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109.818473815918</v>
      </c>
      <c r="G2" t="n">
        <v>58.47156524658203</v>
      </c>
      <c r="H2" t="n">
        <v>107.9531555175781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161.1654052734375</v>
      </c>
      <c r="F4" t="n">
        <v>108.6870422363281</v>
      </c>
      <c r="G4" t="n">
        <v>60.69757461547852</v>
      </c>
      <c r="H4" t="n">
        <v>113.0937728881836</v>
      </c>
      <c r="I4" t="n">
        <v>115.8985824584961</v>
      </c>
      <c r="J4" t="n">
        <v>127.4052200317383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60.69757461547852</v>
      </c>
      <c r="H5" t="n">
        <v>112.1513214111328</v>
      </c>
      <c r="I5" t="n">
        <v>116.2454605102539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110.9852447509766</v>
      </c>
      <c r="G6" t="n">
        <v>61.34468078613281</v>
      </c>
      <c r="H6" t="n">
        <v>112.5368881225586</v>
      </c>
      <c r="I6" t="n">
        <v>121.0633392333984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113.6370239257812</v>
      </c>
      <c r="G7" t="n">
        <v>61.96587371826172</v>
      </c>
      <c r="H7" t="n">
        <v>112.9652709960938</v>
      </c>
      <c r="I7" t="n">
        <v>122.0654754638672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112.1166763305664</v>
      </c>
      <c r="G8" t="n">
        <v>61.39643478393555</v>
      </c>
      <c r="H8" t="n">
        <v>113.3508224487305</v>
      </c>
      <c r="I8" t="n">
        <v>124.0697021484375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112.6823883056641</v>
      </c>
      <c r="G9" t="n">
        <v>61.6811637878418</v>
      </c>
      <c r="H9" t="n">
        <v>114.6788024902344</v>
      </c>
      <c r="I9" t="n">
        <v>127.1530914306641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116.5009078979492</v>
      </c>
      <c r="G10" t="n">
        <v>62.71651840209961</v>
      </c>
      <c r="H10" t="n">
        <v>115.6212463378906</v>
      </c>
      <c r="I10" t="n">
        <v>126.3822326660156</v>
      </c>
      <c r="J10" t="n">
        <v>127.0083084106445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116.5009078979492</v>
      </c>
      <c r="G11" t="n">
        <v>63.82951736450195</v>
      </c>
      <c r="H11" t="n">
        <v>115.9639892578125</v>
      </c>
      <c r="I11" t="n">
        <v>124.1467819213867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115.7584381103516</v>
      </c>
      <c r="G12" t="n">
        <v>64.06247711181641</v>
      </c>
      <c r="H12" t="n">
        <v>117.0349273681641</v>
      </c>
      <c r="I12" t="n">
        <v>127.8468933105469</v>
      </c>
      <c r="J12" t="n">
        <v>126.0007781982422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113.7077026367188</v>
      </c>
      <c r="G13" t="n">
        <v>64.16600799560547</v>
      </c>
      <c r="H13" t="n">
        <v>115.6640853881836</v>
      </c>
      <c r="I13" t="n">
        <v>126.3051986694336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115.8998184204102</v>
      </c>
      <c r="G14" t="n">
        <v>64.76134490966797</v>
      </c>
      <c r="H14" t="n">
        <v>115.4927291870117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116.7130661010742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112.2580871582031</v>
      </c>
      <c r="G16" t="n">
        <v>63.00124359130859</v>
      </c>
      <c r="H16" t="n">
        <v>114.8929977416992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110.5255813598633</v>
      </c>
      <c r="G17" t="n">
        <v>62.30238342285156</v>
      </c>
      <c r="H17" t="n">
        <v>113.6078491210938</v>
      </c>
      <c r="I17" t="n">
        <v>127.7312545776367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113.9552154541016</v>
      </c>
      <c r="G18" t="n">
        <v>62.87181854248047</v>
      </c>
      <c r="H18" t="n">
        <v>115.9211196899414</v>
      </c>
      <c r="I18" t="n">
        <v>127.3073120117188</v>
      </c>
      <c r="J18" t="n">
        <v>133.6334991455078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113.5309448242188</v>
      </c>
      <c r="G19" t="n">
        <v>63.51892852783203</v>
      </c>
      <c r="H19" t="n">
        <v>115.6640853881836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114.3087921142578</v>
      </c>
      <c r="G20" t="n">
        <v>64.24365997314453</v>
      </c>
      <c r="H20" t="n">
        <v>120.0764389038086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113.0005950927734</v>
      </c>
      <c r="G21" t="n">
        <v>64.81310272216797</v>
      </c>
      <c r="H21" t="n">
        <v>121.7043228149414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115.2987823486328</v>
      </c>
      <c r="G22" t="n">
        <v>63.02711868286133</v>
      </c>
      <c r="H22" t="n">
        <v>120.9332122802734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115.8645248413086</v>
      </c>
      <c r="G23" t="n">
        <v>64.42485046386719</v>
      </c>
      <c r="H23" t="n">
        <v>120.9332122802734</v>
      </c>
      <c r="I23" t="n">
        <v>132.0480651855469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114.0612869262695</v>
      </c>
      <c r="G24" t="n">
        <v>64.52838897705078</v>
      </c>
      <c r="H24" t="n">
        <v>120.4923324584961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113.4248733520508</v>
      </c>
      <c r="G25" t="n">
        <v>64.26954650878906</v>
      </c>
      <c r="H25" t="n">
        <v>118.3320541381836</v>
      </c>
      <c r="I25" t="n">
        <v>130.7376403808594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113.8137817382812</v>
      </c>
      <c r="G26" t="n">
        <v>63.62244033813477</v>
      </c>
      <c r="H26" t="n">
        <v>119.1697082519531</v>
      </c>
      <c r="I26" t="n">
        <v>132.6647491455078</v>
      </c>
      <c r="J26" t="n">
        <v>130.4582366943359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113.1066513061523</v>
      </c>
      <c r="G27" t="n">
        <v>62.82006072998047</v>
      </c>
      <c r="H27" t="n">
        <v>119.0374603271484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119.223388671875</v>
      </c>
      <c r="G28" t="n">
        <v>64.80073547363281</v>
      </c>
      <c r="H28" t="n">
        <v>119.0815505981445</v>
      </c>
      <c r="I28" t="n">
        <v>126.3822326660156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118.8344879150391</v>
      </c>
      <c r="G29" t="n">
        <v>64.21189117431641</v>
      </c>
      <c r="H29" t="n">
        <v>120.3160095214844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117.7384185791016</v>
      </c>
      <c r="G30" t="n">
        <v>65.3360595703125</v>
      </c>
      <c r="H30" t="n">
        <v>120.9332122802734</v>
      </c>
      <c r="I30" t="n">
        <v>129.619873046875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62.39178848266602</v>
      </c>
      <c r="H31" t="n">
        <v>116.8330459594727</v>
      </c>
      <c r="I31" t="n">
        <v>128.11669921875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115.7230758666992</v>
      </c>
      <c r="G32" t="n">
        <v>63.56950759887695</v>
      </c>
      <c r="H32" t="n">
        <v>119.346076965332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115.8645248413086</v>
      </c>
      <c r="G33" t="n">
        <v>65.04163360595703</v>
      </c>
      <c r="H33" t="n">
        <v>117.4502868652344</v>
      </c>
      <c r="I33" t="n">
        <v>129.9281921386719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115.2987823486328</v>
      </c>
      <c r="G34" t="n">
        <v>64.98811340332031</v>
      </c>
      <c r="H34" t="n">
        <v>117.0535049438477</v>
      </c>
      <c r="I34" t="n">
        <v>132.3949737548828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118.3041229248047</v>
      </c>
      <c r="G35" t="n">
        <v>64.85427856445312</v>
      </c>
      <c r="H35" t="n">
        <v>116.700798034668</v>
      </c>
      <c r="I35" t="n">
        <v>129.4271697998047</v>
      </c>
      <c r="J35" t="n">
        <v>122.8179397583008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117.5022735595703</v>
      </c>
      <c r="G36" t="n">
        <v>63.81039810180664</v>
      </c>
      <c r="H36" t="n">
        <v>116.3480911254883</v>
      </c>
      <c r="I36" t="n">
        <v>127.2849578857422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116.5546798706055</v>
      </c>
      <c r="G37" t="n">
        <v>62.68622207641602</v>
      </c>
      <c r="H37" t="n">
        <v>116.480354309082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115.5342254638672</v>
      </c>
      <c r="G38" t="n">
        <v>62.71299362182617</v>
      </c>
      <c r="H38" t="n">
        <v>114.8050003051758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109.3383712768555</v>
      </c>
      <c r="G39" t="n">
        <v>58.88544845581055</v>
      </c>
      <c r="H39" t="n">
        <v>109.6908187866211</v>
      </c>
      <c r="I39" t="n">
        <v>122.02685546875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119.1423721313477</v>
      </c>
      <c r="G40" t="n">
        <v>60.14345169067383</v>
      </c>
      <c r="H40" t="n">
        <v>114.9372787475586</v>
      </c>
      <c r="I40" t="n">
        <v>124.246955871582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123.5888137817383</v>
      </c>
      <c r="G41" t="n">
        <v>61.56204223632812</v>
      </c>
      <c r="H41" t="n">
        <v>117.7148132324219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60.08991241455078</v>
      </c>
      <c r="H42" t="n">
        <v>115.4663391113281</v>
      </c>
      <c r="I42" t="n">
        <v>126.9344253540039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61.37468719482422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131.9349975585938</v>
      </c>
      <c r="G44" t="n">
        <v>60.6252326965332</v>
      </c>
      <c r="H44" t="n">
        <v>114.8050003051758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137.5476531982422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137.8756713867188</v>
      </c>
      <c r="G46" t="n">
        <v>62.65945053100586</v>
      </c>
      <c r="H46" t="n">
        <v>117.9352645874023</v>
      </c>
      <c r="I46" t="n">
        <v>139.5149078369141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136.0533447265625</v>
      </c>
      <c r="G47" t="n">
        <v>62.60591888427734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130.440673828125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66.21935272216797</v>
      </c>
      <c r="H49" t="n">
        <v>116.3480911254883</v>
      </c>
      <c r="I49" t="n">
        <v>136.8664093017578</v>
      </c>
      <c r="J49" t="n">
        <v>133.3298797607422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64.66691589355469</v>
      </c>
      <c r="H50" t="n">
        <v>116.5244445800781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126.0307006835938</v>
      </c>
      <c r="G51" t="n">
        <v>63.70333862304688</v>
      </c>
      <c r="H51" t="n">
        <v>115.5544967651367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128.9463958740234</v>
      </c>
      <c r="G52" t="n">
        <v>65.28253936767578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128.6912841796875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63.16801452636719</v>
      </c>
      <c r="H54" t="n">
        <v>117.1857528686523</v>
      </c>
      <c r="I54" t="n">
        <v>134.4126129150391</v>
      </c>
      <c r="J54" t="n">
        <v>128.5916442871094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64.58661651611328</v>
      </c>
      <c r="H55" t="n">
        <v>117.1416854858398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65.14871215820312</v>
      </c>
      <c r="H56" t="n">
        <v>117.6707229614258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64.55986022949219</v>
      </c>
      <c r="H57" t="n">
        <v>119.3901443481445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135.6524658203125</v>
      </c>
      <c r="G58" t="n">
        <v>63.59626770019531</v>
      </c>
      <c r="H58" t="n">
        <v>118.817008972168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139.4064025878906</v>
      </c>
      <c r="G59" t="n">
        <v>64.21189117431641</v>
      </c>
      <c r="H59" t="n">
        <v>118.8610992431641</v>
      </c>
      <c r="I59" t="n">
        <v>137.3727111816406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135.5795745849609</v>
      </c>
      <c r="G60" t="n">
        <v>63.32861328125</v>
      </c>
      <c r="H60" t="n">
        <v>118.4643173217773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62.73974990844727</v>
      </c>
      <c r="H61" t="n">
        <v>119.3019790649414</v>
      </c>
      <c r="I61" t="n">
        <v>126.1943969726562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133.4292602539062</v>
      </c>
      <c r="G62" t="n">
        <v>63.67656707763672</v>
      </c>
      <c r="H62" t="n">
        <v>119.0374603271484</v>
      </c>
      <c r="I62" t="n">
        <v>127.6744384765625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135.6889038085938</v>
      </c>
      <c r="G63" t="n">
        <v>65.36283111572266</v>
      </c>
      <c r="H63" t="n">
        <v>126.0474472045898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65.46988677978516</v>
      </c>
      <c r="H64" t="n">
        <v>127.2378234863281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136.9645233154297</v>
      </c>
      <c r="G65" t="n">
        <v>65.65726470947266</v>
      </c>
      <c r="H65" t="n">
        <v>131.4702453613281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141.3016357421875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139.0419616699219</v>
      </c>
      <c r="G67" t="n">
        <v>66.13904571533203</v>
      </c>
      <c r="H67" t="n">
        <v>135.3499755859375</v>
      </c>
      <c r="I67" t="n">
        <v>131.5303802490234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141.8118438720703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143.1603546142578</v>
      </c>
      <c r="G69" t="n">
        <v>68.97626495361328</v>
      </c>
      <c r="H69" t="n">
        <v>134.9972991943359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135.5795745849609</v>
      </c>
      <c r="G70" t="n">
        <v>67.47735595703125</v>
      </c>
      <c r="H70" t="n">
        <v>134.556396484375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136.0169219970703</v>
      </c>
      <c r="G71" t="n">
        <v>68.46768951416016</v>
      </c>
      <c r="H71" t="n">
        <v>135.7467651367188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138.0943298339844</v>
      </c>
      <c r="G72" t="n">
        <v>68.57477569580078</v>
      </c>
      <c r="H72" t="n">
        <v>143.9030609130859</v>
      </c>
      <c r="I72" t="n">
        <v>136.9443054199219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69.75247955322266</v>
      </c>
      <c r="H73" t="n">
        <v>141.654541015625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145.1284637451172</v>
      </c>
      <c r="G74" t="n">
        <v>71.41197204589844</v>
      </c>
      <c r="H74" t="n">
        <v>141.5222625732422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150.8140258789062</v>
      </c>
      <c r="G75" t="n">
        <v>72.29525756835938</v>
      </c>
      <c r="H75" t="n">
        <v>143.462158203125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147.3516845703125</v>
      </c>
      <c r="G76" t="n">
        <v>71.92052459716797</v>
      </c>
      <c r="H76" t="n">
        <v>141.4782257080078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68.38739776611328</v>
      </c>
      <c r="H77" t="n">
        <v>137.6425476074219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139.5157470703125</v>
      </c>
      <c r="G78" t="n">
        <v>69.08333587646484</v>
      </c>
      <c r="H78" t="n">
        <v>138.4361267089844</v>
      </c>
      <c r="I78" t="n">
        <v>130.0503234863281</v>
      </c>
      <c r="J78" t="n">
        <v>145.3481140136719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136.6729583740234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138.6775054931641</v>
      </c>
      <c r="G80" t="n">
        <v>69.56510925292969</v>
      </c>
      <c r="H80" t="n">
        <v>140.81689453125</v>
      </c>
      <c r="I80" t="n">
        <v>128.3755340576172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133.2834930419922</v>
      </c>
      <c r="G81" t="n">
        <v>67.45058441162109</v>
      </c>
      <c r="H81" t="n">
        <v>137.730712890625</v>
      </c>
      <c r="I81" t="n">
        <v>124.9869995117188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136.7823333740234</v>
      </c>
      <c r="G82" t="n">
        <v>67.79854583740234</v>
      </c>
      <c r="H82" t="n">
        <v>138.8769989013672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136.5635986328125</v>
      </c>
      <c r="G83" t="n">
        <v>67.37029266357422</v>
      </c>
      <c r="H83" t="n">
        <v>139.8910522460938</v>
      </c>
      <c r="I83" t="n">
        <v>126.3891906738281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67.29000091552734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136.6000671386719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133.4292602539062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65.30929565429688</v>
      </c>
      <c r="H87" t="n">
        <v>137.0693969726562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123.807487487793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121.7664947509766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122.96923828125</v>
      </c>
      <c r="G90" t="n">
        <v>64.9345703125</v>
      </c>
      <c r="H90" t="n">
        <v>127.1055526733398</v>
      </c>
      <c r="I90" t="n">
        <v>119.6120452880859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125.1559829711914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134.5226287841797</v>
      </c>
      <c r="G92" t="n">
        <v>66.59407043457031</v>
      </c>
      <c r="H92" t="n">
        <v>132.7046966552734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135.2515563964844</v>
      </c>
      <c r="G93" t="n">
        <v>63.19477462768555</v>
      </c>
      <c r="H93" t="n">
        <v>130.9411773681641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132.0807647705078</v>
      </c>
      <c r="G94" t="n">
        <v>62.76651382446289</v>
      </c>
      <c r="H94" t="n">
        <v>130.5003051757812</v>
      </c>
      <c r="I94" t="n">
        <v>124.6364593505859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135.5431060791016</v>
      </c>
      <c r="G95" t="n">
        <v>62.60591888427734</v>
      </c>
      <c r="H95" t="n">
        <v>131.9111480712891</v>
      </c>
      <c r="I95" t="n">
        <v>126.1164932250977</v>
      </c>
      <c r="J95" t="n">
        <v>143.7478332519531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134.3404235839844</v>
      </c>
      <c r="G96" t="n">
        <v>63.00741195678711</v>
      </c>
      <c r="H96" t="n">
        <v>132.3961029052734</v>
      </c>
      <c r="I96" t="n">
        <v>120.8194580078125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63.5427360534668</v>
      </c>
      <c r="H97" t="n">
        <v>129.5303955078125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131.7162933349609</v>
      </c>
      <c r="G98" t="n">
        <v>61.45498275756836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133.5750427246094</v>
      </c>
      <c r="G99" t="n">
        <v>61.13378143310547</v>
      </c>
      <c r="H99" t="n">
        <v>135.9231414794922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132.5545501708984</v>
      </c>
      <c r="G100" t="n">
        <v>61.10702896118164</v>
      </c>
      <c r="H100" t="n">
        <v>132.6606140136719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136.4542694091797</v>
      </c>
      <c r="G101" t="n">
        <v>62.15090560913086</v>
      </c>
      <c r="H101" t="n">
        <v>133.0574035644531</v>
      </c>
      <c r="I101" t="n">
        <v>112.2117691040039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63.27507400512695</v>
      </c>
      <c r="H103" t="n">
        <v>138.2597961425781</v>
      </c>
      <c r="I103" t="n">
        <v>116.6519088745117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62.98064804077148</v>
      </c>
      <c r="H104" t="n">
        <v>140.2437591552734</v>
      </c>
      <c r="I104" t="n">
        <v>118.7551498413086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63.32861328125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142.0305633544922</v>
      </c>
      <c r="G106" t="n">
        <v>62.9271125793457</v>
      </c>
      <c r="H106" t="n">
        <v>136.8489837646484</v>
      </c>
      <c r="I106" t="n">
        <v>119.9236145019531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143.9986572265625</v>
      </c>
      <c r="G107" t="n">
        <v>63.27507400512695</v>
      </c>
      <c r="H107" t="n">
        <v>138.6565704345703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63.16801452636719</v>
      </c>
      <c r="H108" t="n">
        <v>138.480224609375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63.32861328125</v>
      </c>
      <c r="H109" t="n">
        <v>136.8049163818359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144.6911163330078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60.81259918212891</v>
      </c>
      <c r="H111" t="n">
        <v>131.2938995361328</v>
      </c>
      <c r="I111" t="n">
        <v>124.2858810424805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59.01927185058594</v>
      </c>
      <c r="H112" t="n">
        <v>133.4982757568359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58.45718002319336</v>
      </c>
      <c r="H113" t="n">
        <v>130.6325988769531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131.1331634521484</v>
      </c>
      <c r="G114" t="n">
        <v>57.89508819580078</v>
      </c>
      <c r="H114" t="n">
        <v>126.0474472045898</v>
      </c>
      <c r="I114" t="n">
        <v>111.8222579956055</v>
      </c>
      <c r="J114" t="n">
        <v>135.7774963378906</v>
      </c>
      <c r="K114" t="n">
        <v>1159.470092773438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133.1377105712891</v>
      </c>
      <c r="G115" t="n">
        <v>55.78056335449219</v>
      </c>
      <c r="H115" t="n">
        <v>123.8430480957031</v>
      </c>
      <c r="I115" t="n">
        <v>110.1864166259766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128.909912109375</v>
      </c>
      <c r="G116" t="n">
        <v>55.16494750976562</v>
      </c>
      <c r="H116" t="n">
        <v>121.0214080810547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56.61031723022461</v>
      </c>
      <c r="H117" t="n">
        <v>123.4021682739258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130.7322692871094</v>
      </c>
      <c r="G118" t="n">
        <v>56.50325012207031</v>
      </c>
      <c r="H118" t="n">
        <v>121.3740997314453</v>
      </c>
      <c r="I118" t="n">
        <v>105.0451431274414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129.1286315917969</v>
      </c>
      <c r="G119" t="n">
        <v>57.44006729125977</v>
      </c>
      <c r="H119" t="n">
        <v>120.3600845336914</v>
      </c>
      <c r="I119" t="n">
        <v>105.006217956543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128.6912841796875</v>
      </c>
      <c r="G120" t="n">
        <v>58.08245849609375</v>
      </c>
      <c r="H120" t="n">
        <v>120.4482803344727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58.64453506469727</v>
      </c>
      <c r="H121" t="n">
        <v>122.1236190795898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131.8471221923828</v>
      </c>
      <c r="F122" t="n">
        <v>135.8711547851562</v>
      </c>
      <c r="G122" t="n">
        <v>57.97537994384766</v>
      </c>
      <c r="H122" t="n">
        <v>122.2117919921875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58.77836608886719</v>
      </c>
      <c r="H123" t="n">
        <v>124.9893264770508</v>
      </c>
      <c r="I123" t="n">
        <v>120.0794143676758</v>
      </c>
      <c r="J123" t="n">
        <v>132.4826812744141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135.2880249023438</v>
      </c>
      <c r="G124" t="n">
        <v>59.62150192260742</v>
      </c>
      <c r="H124" t="n">
        <v>126.0033416748047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59.86239624023438</v>
      </c>
      <c r="H125" t="n">
        <v>124.0193557739258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132.7003326416016</v>
      </c>
      <c r="G126" t="n">
        <v>59.7017936706543</v>
      </c>
      <c r="H126" t="n">
        <v>124.6807022094727</v>
      </c>
      <c r="I126" t="n">
        <v>98.15120697021484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132.9918975830078</v>
      </c>
      <c r="G127" t="n">
        <v>59.09955978393555</v>
      </c>
      <c r="H127" t="n">
        <v>124.1957473754883</v>
      </c>
      <c r="I127" t="n">
        <v>99.24178314208984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132.4452056884766</v>
      </c>
      <c r="G128" t="n">
        <v>58.29658508300781</v>
      </c>
      <c r="H128" t="n">
        <v>122.5204086303711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135.5795745849609</v>
      </c>
      <c r="G129" t="n">
        <v>58.37687301635742</v>
      </c>
      <c r="H129" t="n">
        <v>123.8430480957031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138.3494720458984</v>
      </c>
      <c r="G130" t="n">
        <v>58.37687301635742</v>
      </c>
      <c r="H130" t="n">
        <v>126.7087478637695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140.9371643066406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56.73075866699219</v>
      </c>
      <c r="H132" t="n">
        <v>129.7067260742188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56.53002166748047</v>
      </c>
      <c r="H133" t="n">
        <v>131.0293884277344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139.9531097412109</v>
      </c>
      <c r="G134" t="n">
        <v>56.81106948852539</v>
      </c>
      <c r="H134" t="n">
        <v>130.7648468017578</v>
      </c>
      <c r="I134" t="n">
        <v>99.04701232910156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140.9736328125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142.5772399902344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144.5088958740234</v>
      </c>
      <c r="G137" t="n">
        <v>57.81480026245117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144.21728515625</v>
      </c>
      <c r="G138" t="n">
        <v>58.09582901000977</v>
      </c>
      <c r="H138" t="n">
        <v>132.7487945556641</v>
      </c>
      <c r="I138" t="n">
        <v>103.2535095214844</v>
      </c>
      <c r="J138" t="n">
        <v>131.3216857910156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144.7640075683594</v>
      </c>
      <c r="G139" t="n">
        <v>58.25643157958984</v>
      </c>
      <c r="H139" t="n">
        <v>133.0133666992188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143.6706085205078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146.4405212402344</v>
      </c>
      <c r="G141" t="n">
        <v>57.89508819580078</v>
      </c>
      <c r="H141" t="n">
        <v>132.3519897460938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147.4610290527344</v>
      </c>
      <c r="G142" t="n">
        <v>57.53374862670898</v>
      </c>
      <c r="H142" t="n">
        <v>132.2638397216797</v>
      </c>
      <c r="I142" t="n">
        <v>99.86495208740234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148.2992553710938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147.8619079589844</v>
      </c>
      <c r="G144" t="n">
        <v>57.85493850708008</v>
      </c>
      <c r="H144" t="n">
        <v>132.5724639892578</v>
      </c>
      <c r="I144" t="n">
        <v>101.4618453979492</v>
      </c>
      <c r="J144" t="n">
        <v>134.42822265625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153.9848480224609</v>
      </c>
      <c r="G145" t="n">
        <v>58.57761764526367</v>
      </c>
      <c r="H145" t="n">
        <v>134.8650207519531</v>
      </c>
      <c r="I145" t="n">
        <v>104.4998474121094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57.09210205078125</v>
      </c>
      <c r="H146" t="n">
        <v>137.9952697753906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156.9005737304688</v>
      </c>
      <c r="G147" t="n">
        <v>57.77464294433594</v>
      </c>
      <c r="H147" t="n">
        <v>140.6846466064453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154.6044769287109</v>
      </c>
      <c r="G148" t="n">
        <v>57.01180648803711</v>
      </c>
      <c r="H148" t="n">
        <v>140.7727966308594</v>
      </c>
      <c r="I148" t="n">
        <v>105.668327331543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150.9962921142578</v>
      </c>
      <c r="G149" t="n">
        <v>57.17240142822266</v>
      </c>
      <c r="H149" t="n">
        <v>136.4080963134766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157.0098876953125</v>
      </c>
      <c r="G151" t="n">
        <v>58.89882278442383</v>
      </c>
      <c r="H151" t="n">
        <v>140.5523834228516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160.2535858154297</v>
      </c>
      <c r="G152" t="n">
        <v>58.21628570556641</v>
      </c>
      <c r="H152" t="n">
        <v>139.9682159423828</v>
      </c>
      <c r="I152" t="n">
        <v>104.2272415161133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161.5468444824219</v>
      </c>
      <c r="G153" t="n">
        <v>58.92218399047852</v>
      </c>
      <c r="H153" t="n">
        <v>138.0810089111328</v>
      </c>
      <c r="I153" t="n">
        <v>103.4482421875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59.42047119140625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164.7245788574219</v>
      </c>
      <c r="G155" t="n">
        <v>60.74922943115234</v>
      </c>
      <c r="H155" t="n">
        <v>142.6642761230469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60.91532897949219</v>
      </c>
      <c r="H156" t="n">
        <v>145.0906677246094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163.8747100830078</v>
      </c>
      <c r="G157" t="n">
        <v>60.33399200439453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161.3251647949219</v>
      </c>
      <c r="G159" t="n">
        <v>59.21285629272461</v>
      </c>
      <c r="H159" t="n">
        <v>140.6422271728516</v>
      </c>
      <c r="I159" t="n">
        <v>105.1953125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164.6876373291016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165.2788238525391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166.2025756835938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59.0052375793457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138.3988494873047</v>
      </c>
      <c r="F165" t="n">
        <v>173.5187683105469</v>
      </c>
      <c r="G165" t="n">
        <v>59.37894821166992</v>
      </c>
      <c r="H165" t="n">
        <v>147.3822631835938</v>
      </c>
      <c r="I165" t="n">
        <v>110.5388488769531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170.1932373046875</v>
      </c>
      <c r="G166" t="n">
        <v>59.08827972412109</v>
      </c>
      <c r="H166" t="n">
        <v>144.4166564941406</v>
      </c>
      <c r="I166" t="n">
        <v>107.4284133911133</v>
      </c>
      <c r="J166" t="n">
        <v>143.2899932861328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169.4542083740234</v>
      </c>
      <c r="G167" t="n">
        <v>59.21285629272461</v>
      </c>
      <c r="H167" t="n">
        <v>145.4052276611328</v>
      </c>
      <c r="I167" t="n">
        <v>105.8732452392578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171.1539306640625</v>
      </c>
      <c r="G168" t="n">
        <v>58.92218399047852</v>
      </c>
      <c r="H168" t="n">
        <v>147.8316040039062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171.9668579101562</v>
      </c>
      <c r="G169" t="n">
        <v>58.71456527709961</v>
      </c>
      <c r="H169" t="n">
        <v>151.38134765625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59.29589462280273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174.7381286621094</v>
      </c>
      <c r="G171" t="n">
        <v>60.66618728637695</v>
      </c>
      <c r="H171" t="n">
        <v>149.8985595703125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60.25094985961914</v>
      </c>
      <c r="H172" t="n">
        <v>149.7188568115234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60.33399200439453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60.00180816650391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171.4126129150391</v>
      </c>
      <c r="G175" t="n">
        <v>59.62809753417969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59.42047119140625</v>
      </c>
      <c r="H176" t="n">
        <v>157.3575592041016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170.7474670410156</v>
      </c>
      <c r="G177" t="n">
        <v>58.09170532226562</v>
      </c>
      <c r="H177" t="n">
        <v>155.2906036376953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57.84256744384766</v>
      </c>
      <c r="H178" t="n">
        <v>153.6729888916016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169.8607025146484</v>
      </c>
      <c r="G179" t="n">
        <v>57.38580322265625</v>
      </c>
      <c r="H179" t="n">
        <v>154.4817657470703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56.84600067138672</v>
      </c>
      <c r="H180" t="n">
        <v>151.5161590576172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56.01552581787109</v>
      </c>
      <c r="H182" t="n">
        <v>147.3373718261719</v>
      </c>
      <c r="I182" t="n">
        <v>102.5634384155273</v>
      </c>
      <c r="J182" t="n">
        <v>128.3652648925781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159.2559509277344</v>
      </c>
      <c r="G183" t="n">
        <v>54.85286331176758</v>
      </c>
      <c r="H183" t="n">
        <v>142.5294647216797</v>
      </c>
      <c r="I183" t="n">
        <v>98.45610809326172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158.0735473632812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54.60372161865234</v>
      </c>
      <c r="H185" t="n">
        <v>141.9452972412109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158.0735473632812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55.60028839111328</v>
      </c>
      <c r="H187" t="n">
        <v>143.4730682373047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55.89096069335938</v>
      </c>
      <c r="H189" t="n">
        <v>146.0791931152344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172.5580444335938</v>
      </c>
      <c r="G190" t="n">
        <v>56.26466751098633</v>
      </c>
      <c r="H190" t="n">
        <v>146.3937225341797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56.01552581787109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56.09857177734375</v>
      </c>
      <c r="H192" t="n">
        <v>147.3373718261719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55.84943008422852</v>
      </c>
      <c r="H194" t="n">
        <v>148.2809600830078</v>
      </c>
      <c r="I194" t="n">
        <v>104.7566757202148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55.51724243164062</v>
      </c>
      <c r="H195" t="n">
        <v>148.0562744140625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174.6642608642578</v>
      </c>
      <c r="G196" t="n">
        <v>55.06048202514648</v>
      </c>
      <c r="H196" t="n">
        <v>148.3708343505859</v>
      </c>
      <c r="I196" t="n">
        <v>101.7658996582031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175.8835754394531</v>
      </c>
      <c r="G197" t="n">
        <v>54.85286331176758</v>
      </c>
      <c r="H197" t="n">
        <v>151.38134765625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178.6179046630859</v>
      </c>
      <c r="G198" t="n">
        <v>55.39266586303711</v>
      </c>
      <c r="H198" t="n">
        <v>150.0333404541016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55.64181137084961</v>
      </c>
      <c r="H199" t="n">
        <v>147.4272155761719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178.1006164550781</v>
      </c>
      <c r="G200" t="n">
        <v>56.34771347045898</v>
      </c>
      <c r="H200" t="n">
        <v>150.0333404541016</v>
      </c>
      <c r="I200" t="n">
        <v>103.3609771728516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176.40087890625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56.51380920410156</v>
      </c>
      <c r="H202" t="n">
        <v>150.0333404541016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177.3246765136719</v>
      </c>
      <c r="G203" t="n">
        <v>56.38924026489258</v>
      </c>
      <c r="H203" t="n">
        <v>152.1901702880859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56.72143173217773</v>
      </c>
      <c r="H204" t="n">
        <v>153.3584594726562</v>
      </c>
      <c r="I204" t="n">
        <v>105.1155776977539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180.6132202148438</v>
      </c>
      <c r="G205" t="n">
        <v>56.84600067138672</v>
      </c>
      <c r="H205" t="n">
        <v>156.4139404296875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181.5370025634766</v>
      </c>
      <c r="G207" t="n">
        <v>56.88752746582031</v>
      </c>
      <c r="H207" t="n">
        <v>163.378662109375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57.05361938476562</v>
      </c>
      <c r="H209" t="n">
        <v>160.0985107421875</v>
      </c>
      <c r="I209" t="n">
        <v>108.7842483520508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181.8325805664062</v>
      </c>
      <c r="G210" t="n">
        <v>56.88752746582031</v>
      </c>
      <c r="H210" t="n">
        <v>159.0200805664062</v>
      </c>
      <c r="I210" t="n">
        <v>109.940673828125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184.4191131591797</v>
      </c>
      <c r="G211" t="n">
        <v>58.21628952026367</v>
      </c>
      <c r="H211" t="n">
        <v>158.0315704345703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189.0379333496094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187.412109375</v>
      </c>
      <c r="G213" t="n">
        <v>57.80104827880859</v>
      </c>
      <c r="H213" t="n">
        <v>154.6615295410156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57.92562484741211</v>
      </c>
      <c r="H214" t="n">
        <v>154.0773773193359</v>
      </c>
      <c r="I214" t="n">
        <v>112.014289855957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57.55190277099609</v>
      </c>
      <c r="H217" t="n">
        <v>152.7293853759766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57.38580322265625</v>
      </c>
      <c r="H218" t="n">
        <v>151.2465972900391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180.5975799560547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58.17476272583008</v>
      </c>
      <c r="H220" t="n">
        <v>147.7417602539062</v>
      </c>
      <c r="I220" t="n">
        <v>113.4278945922852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58.13323593139648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59.83570861816406</v>
      </c>
      <c r="H223" t="n">
        <v>152.3249816894531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182.0530700683594</v>
      </c>
      <c r="G224" t="n">
        <v>60.91532897949219</v>
      </c>
      <c r="H224" t="n">
        <v>152.5496520996094</v>
      </c>
      <c r="I224" t="n">
        <v>117.6987228393555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63.28217697143555</v>
      </c>
      <c r="H225" t="n">
        <v>153.1337890625</v>
      </c>
      <c r="I225" t="n">
        <v>116.903190612793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178.7880554199219</v>
      </c>
      <c r="G227" t="n">
        <v>63.65589141845703</v>
      </c>
      <c r="H227" t="n">
        <v>154.7514038085938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177.8833160400391</v>
      </c>
      <c r="G228" t="n">
        <v>63.28217697143555</v>
      </c>
      <c r="H228" t="n">
        <v>154.7514038085938</v>
      </c>
      <c r="I228" t="n">
        <v>117.280029296875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181.9350738525391</v>
      </c>
      <c r="G230" t="n">
        <v>63.98807525634766</v>
      </c>
      <c r="H230" t="n">
        <v>157.4024810791016</v>
      </c>
      <c r="I230" t="n">
        <v>120.3784790039062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62.94999313354492</v>
      </c>
      <c r="H231" t="n">
        <v>157.4474334716797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63.69741821289062</v>
      </c>
      <c r="H232" t="n">
        <v>154.4368591308594</v>
      </c>
      <c r="I232" t="n">
        <v>117.7824783325195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63.73894119262695</v>
      </c>
      <c r="H233" t="n">
        <v>153.0888671875</v>
      </c>
      <c r="I233" t="n">
        <v>119.4572906494141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63.94655990600586</v>
      </c>
      <c r="H234" t="n">
        <v>152.3249816894531</v>
      </c>
      <c r="I234" t="n">
        <v>117.8243408203125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182.8397979736328</v>
      </c>
      <c r="G235" t="n">
        <v>65.52445983886719</v>
      </c>
      <c r="H235" t="n">
        <v>151.7857513427734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182.1710510253906</v>
      </c>
      <c r="G236" t="n">
        <v>64.56941223144531</v>
      </c>
      <c r="H236" t="n">
        <v>152.0553741455078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64.90160369873047</v>
      </c>
      <c r="H237" t="n">
        <v>154.2121887207031</v>
      </c>
      <c r="I237" t="n">
        <v>123.6025161743164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179.5354766845703</v>
      </c>
      <c r="G238" t="n">
        <v>64.86008453369141</v>
      </c>
      <c r="H238" t="n">
        <v>154.6615295410156</v>
      </c>
      <c r="I238" t="n">
        <v>123.4769058227539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63.90503311157227</v>
      </c>
      <c r="H239" t="n">
        <v>152.5945739746094</v>
      </c>
      <c r="I239" t="n">
        <v>123.2675247192383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178.827392578125</v>
      </c>
      <c r="G240" t="n">
        <v>64.73550415039062</v>
      </c>
      <c r="H240" t="n">
        <v>154.3919219970703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64.61094665527344</v>
      </c>
      <c r="H241" t="n">
        <v>152.5496520996094</v>
      </c>
      <c r="I241" t="n">
        <v>122.1370468139648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176.1131439208984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62.36865615844727</v>
      </c>
      <c r="H243" t="n">
        <v>149.0897674560547</v>
      </c>
      <c r="I243" t="n">
        <v>119.1223297119141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169.1897888183594</v>
      </c>
      <c r="G244" t="n">
        <v>60.62466812133789</v>
      </c>
      <c r="H244" t="n">
        <v>146.4836120605469</v>
      </c>
      <c r="I244" t="n">
        <v>117.0706634521484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173.6742401123047</v>
      </c>
      <c r="G245" t="n">
        <v>61.78733062744141</v>
      </c>
      <c r="H245" t="n">
        <v>148.8650665283203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174.0675811767578</v>
      </c>
      <c r="G246" t="n">
        <v>62.36865615844727</v>
      </c>
      <c r="H246" t="n">
        <v>148.4606781005859</v>
      </c>
      <c r="I246" t="n">
        <v>121.2577590942383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62.11951065063477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62.07799911499023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177.0572052001953</v>
      </c>
      <c r="G249" t="n">
        <v>63.53131866455078</v>
      </c>
      <c r="H249" t="n">
        <v>149.5840148925781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64.77703857421875</v>
      </c>
      <c r="H250" t="n">
        <v>150.9769744873047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65.19226837158203</v>
      </c>
      <c r="H251" t="n">
        <v>150.6175231933594</v>
      </c>
      <c r="I251" t="n">
        <v>125.2354888916016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170.8419036865234</v>
      </c>
      <c r="G252" t="n">
        <v>64.86008453369141</v>
      </c>
      <c r="H252" t="n">
        <v>149.7188568115234</v>
      </c>
      <c r="I252" t="n">
        <v>122.4719924926758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65.6905517578125</v>
      </c>
      <c r="H253" t="n">
        <v>152.6844329833984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168.5603485107422</v>
      </c>
      <c r="G254" t="n">
        <v>66.47950744628906</v>
      </c>
      <c r="H254" t="n">
        <v>151.8756408691406</v>
      </c>
      <c r="I254" t="n">
        <v>123.3931655883789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170.5272369384766</v>
      </c>
      <c r="G256" t="n">
        <v>66.93627166748047</v>
      </c>
      <c r="H256" t="n">
        <v>150.9320373535156</v>
      </c>
      <c r="I256" t="n">
        <v>125.0679702758789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167.8916168212891</v>
      </c>
      <c r="G257" t="n">
        <v>69.38616943359375</v>
      </c>
      <c r="H257" t="n">
        <v>149.2245635986328</v>
      </c>
      <c r="I257" t="n">
        <v>122.9325714111328</v>
      </c>
      <c r="J257" t="n">
        <v>137.5351409912109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168.2850189208984</v>
      </c>
      <c r="G258" t="n">
        <v>67.76674652099609</v>
      </c>
      <c r="H258" t="n">
        <v>149.1346588134766</v>
      </c>
      <c r="I258" t="n">
        <v>122.3882675170898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68.34808349609375</v>
      </c>
      <c r="H259" t="n">
        <v>150.7972106933594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168.1669769287109</v>
      </c>
      <c r="G260" t="n">
        <v>68.30654907226562</v>
      </c>
      <c r="H260" t="n">
        <v>149.1346588134766</v>
      </c>
      <c r="I260" t="n">
        <v>123.6025161743164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67.76674652099609</v>
      </c>
      <c r="H261" t="n">
        <v>150.7073669433594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170.6059112548828</v>
      </c>
      <c r="G262" t="n">
        <v>68.22350311279297</v>
      </c>
      <c r="H262" t="n">
        <v>152.280029296875</v>
      </c>
      <c r="I262" t="n">
        <v>124.984260559082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178.5913543701172</v>
      </c>
      <c r="G264" t="n">
        <v>68.84636688232422</v>
      </c>
      <c r="H264" t="n">
        <v>151.6060180664062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69.30311584472656</v>
      </c>
      <c r="H265" t="n">
        <v>149.9434967041016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179.0634155273438</v>
      </c>
      <c r="G266" t="n">
        <v>69.05399322509766</v>
      </c>
      <c r="H266" t="n">
        <v>149.2245635986328</v>
      </c>
      <c r="I266" t="n">
        <v>127.412712097168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177.9226531982422</v>
      </c>
      <c r="G267" t="n">
        <v>68.51416778564453</v>
      </c>
      <c r="H267" t="n">
        <v>149.0897674560547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174.9723358154297</v>
      </c>
      <c r="G268" t="n">
        <v>67.26845550537109</v>
      </c>
      <c r="H268" t="n">
        <v>149.4492492675781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177.6865997314453</v>
      </c>
      <c r="G269" t="n">
        <v>67.89132690429688</v>
      </c>
      <c r="H269" t="n">
        <v>151.7408447265625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67.89132690429688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173.5955047607422</v>
      </c>
      <c r="G271" t="n">
        <v>66.27188110351562</v>
      </c>
      <c r="H271" t="n">
        <v>152.7743225097656</v>
      </c>
      <c r="I271" t="n">
        <v>120.7971725463867</v>
      </c>
      <c r="J271" t="n">
        <v>140.5201721191406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65.23379516601562</v>
      </c>
      <c r="H272" t="n">
        <v>149.9884490966797</v>
      </c>
      <c r="I272" t="n">
        <v>120.1272354125977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65.15074157714844</v>
      </c>
      <c r="H273" t="n">
        <v>152.6626892089844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65.81512451171875</v>
      </c>
      <c r="H274" t="n">
        <v>153.123779296875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172.8481140136719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173.6944274902344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172.9287109375</v>
      </c>
      <c r="G277" t="n">
        <v>66.10578918457031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66.27188110351562</v>
      </c>
      <c r="H278" t="n">
        <v>152.1554870605469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66.02274322509766</v>
      </c>
      <c r="H279" t="n">
        <v>154.7836303710938</v>
      </c>
      <c r="I279" t="n">
        <v>124.0630798339844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65.73207855224609</v>
      </c>
      <c r="H280" t="n">
        <v>153.123779296875</v>
      </c>
      <c r="I280" t="n">
        <v>124.3143157958984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171.5987854003906</v>
      </c>
      <c r="G281" t="n">
        <v>66.02274322509766</v>
      </c>
      <c r="H281" t="n">
        <v>152.8932342529297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66.27188110351562</v>
      </c>
      <c r="H282" t="n">
        <v>154.3686676025391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175.3064575195312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66.06427001953125</v>
      </c>
      <c r="H284" t="n">
        <v>154.8297271728516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172.5257415771484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170.7525329589844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173.2108154296875</v>
      </c>
      <c r="G287" t="n">
        <v>64.11265563964844</v>
      </c>
      <c r="H287" t="n">
        <v>156.3973999023438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174.9437255859375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173.6138458251953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176.31396484375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64.69399261474609</v>
      </c>
      <c r="H292" t="n">
        <v>157.5039825439453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179.6991882324219</v>
      </c>
      <c r="G293" t="n">
        <v>64.94312286376953</v>
      </c>
      <c r="H293" t="n">
        <v>159.1638946533203</v>
      </c>
      <c r="I293" t="n">
        <v>132.6010284423828</v>
      </c>
      <c r="J293" t="n">
        <v>147.5230255126953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181.2306060791016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65.35836029052734</v>
      </c>
      <c r="H296" t="n">
        <v>165.4806365966797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180.8276214599609</v>
      </c>
      <c r="G297" t="n">
        <v>65.52445983886719</v>
      </c>
      <c r="H297" t="n">
        <v>166.6794586181641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177.9662780761719</v>
      </c>
      <c r="G298" t="n">
        <v>64.61094665527344</v>
      </c>
      <c r="H298" t="n">
        <v>165.7111511230469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178.1678009033203</v>
      </c>
      <c r="G299" t="n">
        <v>64.52788543701172</v>
      </c>
      <c r="H299" t="n">
        <v>164.05126953125</v>
      </c>
      <c r="I299" t="n">
        <v>131.7843780517578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174.9437255859375</v>
      </c>
      <c r="G303" t="n">
        <v>66.93627166748047</v>
      </c>
      <c r="H303" t="n">
        <v>162.2991943359375</v>
      </c>
      <c r="I303" t="n">
        <v>130.9246826171875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174.9437255859375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66.10578918457031</v>
      </c>
      <c r="H305" t="n">
        <v>160.7776641845703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171.9615325927734</v>
      </c>
      <c r="G306" t="n">
        <v>65.60752105712891</v>
      </c>
      <c r="H306" t="n">
        <v>161.0081787109375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168.0120849609375</v>
      </c>
      <c r="G307" t="n">
        <v>65.10923004150391</v>
      </c>
      <c r="H307" t="n">
        <v>159.2560729980469</v>
      </c>
      <c r="I307" t="n">
        <v>128.4317321777344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167.9717864990234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168.3747863769531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171.6391143798828</v>
      </c>
      <c r="G310" t="n">
        <v>63.86351776123047</v>
      </c>
      <c r="H310" t="n">
        <v>160.4548950195312</v>
      </c>
      <c r="I310" t="n">
        <v>128.3887481689453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177.4423217773438</v>
      </c>
      <c r="G312" t="n">
        <v>64.36180114746094</v>
      </c>
      <c r="H312" t="n">
        <v>163.9590454101562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179.3364868164062</v>
      </c>
      <c r="G313" t="n">
        <v>64.07113647460938</v>
      </c>
      <c r="H313" t="n">
        <v>162.2069854736328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178.6916656494141</v>
      </c>
      <c r="G314" t="n">
        <v>64.52788543701172</v>
      </c>
      <c r="H314" t="n">
        <v>161.5614776611328</v>
      </c>
      <c r="I314" t="n">
        <v>129.4633178710938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180.2633819580078</v>
      </c>
      <c r="G316" t="n">
        <v>64.69399261474609</v>
      </c>
      <c r="H316" t="n">
        <v>164.2357482910156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183.5277404785156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64.11265563964844</v>
      </c>
      <c r="H318" t="n">
        <v>159.578857421875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185.0591125488281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64.94312286376953</v>
      </c>
      <c r="H322" t="n">
        <v>156.4896240234375</v>
      </c>
      <c r="I322" t="n">
        <v>136.8133087158203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185.4218139648438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65.15074157714844</v>
      </c>
      <c r="H325" t="n">
        <v>157.7806396484375</v>
      </c>
      <c r="I325" t="n">
        <v>138.1027679443359</v>
      </c>
      <c r="J325" t="n">
        <v>154.6965789794922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185.1800231933594</v>
      </c>
      <c r="G326" t="n">
        <v>65.15074157714844</v>
      </c>
      <c r="H326" t="n">
        <v>156.6279602050781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66.81169128417969</v>
      </c>
      <c r="H327" t="n">
        <v>157.6423034667969</v>
      </c>
      <c r="I327" t="n">
        <v>137.5870056152344</v>
      </c>
      <c r="J327" t="n">
        <v>156.7225036621094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68.22350311279297</v>
      </c>
      <c r="H329" t="n">
        <v>161.9303436279297</v>
      </c>
      <c r="I329" t="n">
        <v>141.1975402832031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68.68025970458984</v>
      </c>
      <c r="H330" t="n">
        <v>162.6219177246094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69.17855834960938</v>
      </c>
      <c r="H331" t="n">
        <v>162.6219177246094</v>
      </c>
      <c r="I331" t="n">
        <v>138.4036254882812</v>
      </c>
      <c r="J331" t="n">
        <v>158.6487274169922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68.76332092285156</v>
      </c>
      <c r="H332" t="n">
        <v>160.6854248046875</v>
      </c>
      <c r="I332" t="n">
        <v>137.8018798828125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187.6786804199219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154.569580078125</v>
      </c>
      <c r="F334" t="n">
        <v>190.4996948242188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190.3384552001953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69.92597198486328</v>
      </c>
      <c r="H338" t="n">
        <v>162.2530975341797</v>
      </c>
      <c r="I338" t="n">
        <v>142.3580780029297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194.7311859130859</v>
      </c>
      <c r="G340" t="n">
        <v>72.70807647705078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72.37586975097656</v>
      </c>
      <c r="H343" t="n">
        <v>160.547119140625</v>
      </c>
      <c r="I343" t="n">
        <v>142.3580780029297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192.8773956298828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194.2476043701172</v>
      </c>
      <c r="G345" t="n">
        <v>74.45207214355469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74.03682708740234</v>
      </c>
      <c r="H346" t="n">
        <v>160.9159851074219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74.90882873535156</v>
      </c>
      <c r="H347" t="n">
        <v>160.9159851074219</v>
      </c>
      <c r="I347" t="n">
        <v>140.7677001953125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198.3582611083984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74.99188232421875</v>
      </c>
      <c r="H349" t="n">
        <v>163.0369262695312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74.74273681640625</v>
      </c>
      <c r="H350" t="n">
        <v>160.3165740966797</v>
      </c>
      <c r="I350" t="n">
        <v>133.1598052978516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185.6636199951172</v>
      </c>
      <c r="G351" t="n">
        <v>75.15796661376953</v>
      </c>
      <c r="H351" t="n">
        <v>160.8237152099609</v>
      </c>
      <c r="I351" t="n">
        <v>132.0852355957031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74.57664489746094</v>
      </c>
      <c r="H352" t="n">
        <v>160.9620971679688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183.6083068847656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75.44863891601562</v>
      </c>
      <c r="H355" t="n">
        <v>163.5441284179688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74.78426361083984</v>
      </c>
      <c r="H356" t="n">
        <v>167.8782043457031</v>
      </c>
      <c r="I356" t="n">
        <v>134.19140625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74.99188232421875</v>
      </c>
      <c r="H357" t="n">
        <v>168.5698547363281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76.27911376953125</v>
      </c>
      <c r="H358" t="n">
        <v>171.2440795898438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184.5352478027344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184.5352478027344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184.2531280517578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184.2128448486328</v>
      </c>
      <c r="G362" t="n">
        <v>76.52825927734375</v>
      </c>
      <c r="H362" t="n">
        <v>173.5494995117188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76.32063293457031</v>
      </c>
      <c r="H363" t="n">
        <v>171.3824310302734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76.40367889404297</v>
      </c>
      <c r="H366" t="n">
        <v>170.1375274658203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74.16139984130859</v>
      </c>
      <c r="H367" t="n">
        <v>172.1662292480469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74.3690185546875</v>
      </c>
      <c r="H368" t="n">
        <v>170.5063781738281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74.20291900634766</v>
      </c>
      <c r="H369" t="n">
        <v>171.5668334960938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183.1650085449219</v>
      </c>
      <c r="G370" t="n">
        <v>75.28253173828125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186.1875457763672</v>
      </c>
      <c r="G371" t="n">
        <v>75.82234954833984</v>
      </c>
      <c r="H371" t="n">
        <v>174.4255218505859</v>
      </c>
      <c r="I371" t="n">
        <v>137.8018798828125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186.7114410400391</v>
      </c>
      <c r="G372" t="n">
        <v>79.10271453857422</v>
      </c>
      <c r="H372" t="n">
        <v>176.362060546875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82.38309478759766</v>
      </c>
      <c r="H376" t="n">
        <v>177.6069641113281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80.88824462890625</v>
      </c>
      <c r="H377" t="n">
        <v>176.6386871337891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79.89167785644531</v>
      </c>
      <c r="H380" t="n">
        <v>173.2728271484375</v>
      </c>
      <c r="I380" t="n">
        <v>144.249267578125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185.5427551269531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184.2531280517578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82.00939178466797</v>
      </c>
      <c r="H385" t="n">
        <v>177.8835906982422</v>
      </c>
      <c r="I385" t="n">
        <v>143.7334747314453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186.147216796875</v>
      </c>
      <c r="G387" t="n">
        <v>82.92291259765625</v>
      </c>
      <c r="H387" t="n">
        <v>180.6500701904297</v>
      </c>
      <c r="I387" t="n">
        <v>147.0001373291016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82.71528625488281</v>
      </c>
      <c r="H389" t="n">
        <v>185.9063720703125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81.88481140136719</v>
      </c>
      <c r="H390" t="n">
        <v>186.2290954589844</v>
      </c>
      <c r="I390" t="n">
        <v>147.0001373291016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81.58501434326172</v>
      </c>
      <c r="H391" t="n">
        <v>193.6524353027344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80.51435089111328</v>
      </c>
      <c r="H393" t="n">
        <v>207.6230773925781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189.0488891601562</v>
      </c>
      <c r="G394" t="n">
        <v>80.38587951660156</v>
      </c>
      <c r="H394" t="n">
        <v>202.0440826416016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79.05824279785156</v>
      </c>
      <c r="H396" t="n">
        <v>200.9835510253906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79.52934265136719</v>
      </c>
      <c r="H397" t="n">
        <v>200.9835510253906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80.42869567871094</v>
      </c>
      <c r="H399" t="n">
        <v>201.6751708984375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80.08609008789062</v>
      </c>
      <c r="H401" t="n">
        <v>199.1672821044922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79.31521606445312</v>
      </c>
      <c r="H402" t="n">
        <v>199.1672821044922</v>
      </c>
      <c r="I402" t="n">
        <v>153.0177001953125</v>
      </c>
      <c r="J402" t="n">
        <v>165.5734558105469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187.2353515625</v>
      </c>
      <c r="G404" t="n">
        <v>79.01541900634766</v>
      </c>
      <c r="H404" t="n">
        <v>201.7387084960938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186.5382537841797</v>
      </c>
      <c r="G405" t="n">
        <v>78.28736877441406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188.7115783691406</v>
      </c>
      <c r="G406" t="n">
        <v>78.80128479003906</v>
      </c>
      <c r="H406" t="n">
        <v>204.5906372070312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188.0144805908203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186.7432861328125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78.71562957763672</v>
      </c>
      <c r="H411" t="n">
        <v>204.4971160888672</v>
      </c>
      <c r="I411" t="n">
        <v>151.0355682373047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188.5885467529297</v>
      </c>
      <c r="G412" t="n">
        <v>78.71562957763672</v>
      </c>
      <c r="H412" t="n">
        <v>206.7412567138672</v>
      </c>
      <c r="I412" t="n">
        <v>151.466552734375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76.31733703613281</v>
      </c>
      <c r="H414" t="n">
        <v>205.9932556152344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194.2884216308594</v>
      </c>
      <c r="G415" t="n">
        <v>76.27450561523438</v>
      </c>
      <c r="H415" t="n">
        <v>215.7178039550781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77.13104248046875</v>
      </c>
      <c r="H416" t="n">
        <v>220.4866027832031</v>
      </c>
      <c r="I416" t="n">
        <v>157.7166137695312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78.24454498291016</v>
      </c>
      <c r="H417" t="n">
        <v>219.3645629882812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78.24454498291016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78.54432678222656</v>
      </c>
      <c r="H419" t="n">
        <v>218.8970184326172</v>
      </c>
      <c r="I419" t="n">
        <v>156.6821594238281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80.51435089111328</v>
      </c>
      <c r="H420" t="n">
        <v>224.6476135253906</v>
      </c>
      <c r="I420" t="n">
        <v>159.0097198486328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81.54220581054688</v>
      </c>
      <c r="H421" t="n">
        <v>227.3125610351562</v>
      </c>
      <c r="I421" t="n">
        <v>158.1045684814453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78.41585540771484</v>
      </c>
      <c r="H422" t="n">
        <v>219.8320922851562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79.74346923828125</v>
      </c>
      <c r="H423" t="n">
        <v>221.7489624023438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227.6266479492188</v>
      </c>
      <c r="G424" t="n">
        <v>81.07110595703125</v>
      </c>
      <c r="H424" t="n">
        <v>222.4969787597656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229.0618743896484</v>
      </c>
      <c r="G425" t="n">
        <v>78.75846862792969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79.31521606445312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233.1625213623047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79.01541900634766</v>
      </c>
      <c r="H429" t="n">
        <v>222.4969787597656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236.238037109375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78.80128479003906</v>
      </c>
      <c r="H431" t="n">
        <v>224.6008911132812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77.43083190917969</v>
      </c>
      <c r="H432" t="n">
        <v>223.7593231201172</v>
      </c>
      <c r="I432" t="n">
        <v>161.4235687255859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238.0013732910156</v>
      </c>
      <c r="G433" t="n">
        <v>76.91690826416016</v>
      </c>
      <c r="H433" t="n">
        <v>221.6554565429688</v>
      </c>
      <c r="I433" t="n">
        <v>161.5959777832031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242.1019744873047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239.3955230712891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236.1560363769531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74.90404510498047</v>
      </c>
      <c r="H439" t="n">
        <v>219.4580230712891</v>
      </c>
      <c r="I439" t="n">
        <v>156.6390075683594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75.67491912841797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247.5557861328125</v>
      </c>
      <c r="G441" t="n">
        <v>76.83125305175781</v>
      </c>
      <c r="H441" t="n">
        <v>223.1982727050781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251.9435577392578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255.8800811767578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77.64495849609375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225.3489532470703</v>
      </c>
      <c r="I448" t="n">
        <v>160.5183868408203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254.4858856201172</v>
      </c>
      <c r="G450" t="n">
        <v>75.03252410888672</v>
      </c>
      <c r="H450" t="n">
        <v>216.9801330566406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250.3441925048828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257.4793701171875</v>
      </c>
      <c r="G452" t="n">
        <v>74.43296051025391</v>
      </c>
      <c r="H452" t="n">
        <v>221.2346649169922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76.83125305175781</v>
      </c>
      <c r="H454" t="n">
        <v>220.4866027832031</v>
      </c>
      <c r="I454" t="n">
        <v>160.4752655029297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81.41372680664062</v>
      </c>
      <c r="H456" t="n">
        <v>219.9723510742188</v>
      </c>
      <c r="I456" t="n">
        <v>160.5183868408203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255.8800811767578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84.79704284667969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257.7253723144531</v>
      </c>
      <c r="G459" t="n">
        <v>89.12254333496094</v>
      </c>
      <c r="H459" t="n">
        <v>225.7784729003906</v>
      </c>
      <c r="I459" t="n">
        <v>166.5528869628906</v>
      </c>
      <c r="J459" t="n">
        <v>187.8079681396484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88.60861968994141</v>
      </c>
      <c r="H460" t="n">
        <v>223.4654846191406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88.18035888671875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88.2703857421875</v>
      </c>
      <c r="H462" t="n">
        <v>229.1772003173828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89.12562561035156</v>
      </c>
      <c r="H463" t="n">
        <v>231.9622497558594</v>
      </c>
      <c r="I463" t="n">
        <v>168.7942810058594</v>
      </c>
      <c r="J463" t="n">
        <v>191.6904754638672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287.5370483398438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92.59162902832031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285.4570007324219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293.3053894042969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293.4768981933594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297.3367919921875</v>
      </c>
      <c r="G475" t="n">
        <v>100.1538009643555</v>
      </c>
      <c r="H475" t="n">
        <v>253.9122924804688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104.3400115966797</v>
      </c>
      <c r="H476" t="n">
        <v>259.4352111816406</v>
      </c>
      <c r="I476" t="n">
        <v>179.3959197998047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304.9707336425781</v>
      </c>
      <c r="G477" t="n">
        <v>105.9604721069336</v>
      </c>
      <c r="H477" t="n">
        <v>269.4897155761719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303.3410034179688</v>
      </c>
      <c r="G481" t="n">
        <v>105.7804107666016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107.7159729003906</v>
      </c>
      <c r="H483" t="n">
        <v>277.60888671875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314.7489929199219</v>
      </c>
      <c r="G487" t="n">
        <v>112.2622833251953</v>
      </c>
      <c r="H487" t="n">
        <v>292.3366394042969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111.7671279907227</v>
      </c>
      <c r="H489" t="n">
        <v>285.0671997070312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311.5752868652344</v>
      </c>
      <c r="G490" t="n">
        <v>111.3620147705078</v>
      </c>
      <c r="H490" t="n">
        <v>285.86962890625</v>
      </c>
      <c r="I490" t="n">
        <v>181.0829010009766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292.2893676757812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288.9379577636719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326.7574157714844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116.8986206054688</v>
      </c>
      <c r="H494" t="n">
        <v>293.7527770996094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117.3037338256836</v>
      </c>
      <c r="H495" t="n">
        <v>292.4310302734375</v>
      </c>
      <c r="I495" t="n">
        <v>182.325927734375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119.4643478393555</v>
      </c>
      <c r="H497" t="n">
        <v>289.0794982910156</v>
      </c>
      <c r="I497" t="n">
        <v>184.9008026123047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121.8050308227539</v>
      </c>
      <c r="H504" t="n">
        <v>295.1688842773438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129.2771759033203</v>
      </c>
      <c r="H506" t="n">
        <v>294.0831604003906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130.08740234375</v>
      </c>
      <c r="H508" t="n">
        <v>282.5653686523438</v>
      </c>
      <c r="I508" t="n">
        <v>207.3641204833984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133.8234558105469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321.9111022949219</v>
      </c>
      <c r="G510" t="n">
        <v>125.0909729003906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129.3672027587891</v>
      </c>
      <c r="H512" t="n">
        <v>297.1515197753906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348.37255859375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360.0806579589844</v>
      </c>
      <c r="G517" t="n">
        <v>146.6521759033203</v>
      </c>
      <c r="H517" t="n">
        <v>313.9090576171875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166.0977630615234</v>
      </c>
      <c r="H519" t="n">
        <v>318.5947265625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388.2575988769531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371.2313232421875</v>
      </c>
      <c r="G523" t="n">
        <v>157.9053955078125</v>
      </c>
      <c r="H523" t="n">
        <v>301.3875427246094</v>
      </c>
      <c r="I523" t="n">
        <v>228.9839782714844</v>
      </c>
      <c r="J523" t="n">
        <v>248.7956390380859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388.000244140625</v>
      </c>
      <c r="G524" t="n">
        <v>157.0501403808594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165.2425231933594</v>
      </c>
      <c r="H525" t="n">
        <v>312.6841735839844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409.0150146484375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169.6988067626953</v>
      </c>
      <c r="H528" t="n">
        <v>322.9322509765625</v>
      </c>
      <c r="I528" t="n">
        <v>247.4249877929688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386.2229614257812</v>
      </c>
      <c r="G531" t="n">
        <v>161.7765197753906</v>
      </c>
      <c r="H531" t="n">
        <v>323.69482421875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399.6710510253906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157.1852111816406</v>
      </c>
      <c r="H541" t="n">
        <v>335.7542114257812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156.8701171875</v>
      </c>
      <c r="H542" t="n">
        <v>331.7026062011719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155.6547546386719</v>
      </c>
      <c r="H543" t="n">
        <v>328.6520690917969</v>
      </c>
      <c r="I543" t="n">
        <v>243.5962829589844</v>
      </c>
      <c r="J543" t="n">
        <v>266.8524475097656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147.0572967529297</v>
      </c>
      <c r="H544" t="n">
        <v>307.4410095214844</v>
      </c>
      <c r="I544" t="n">
        <v>230.0381469726562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153.3591003417969</v>
      </c>
      <c r="H545" t="n">
        <v>306.8214111328125</v>
      </c>
      <c r="I545" t="n">
        <v>237.1550445556641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360.2809448242188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144.7616271972656</v>
      </c>
      <c r="H547" t="n">
        <v>302.3408508300781</v>
      </c>
      <c r="I547" t="n">
        <v>235.6685943603516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363.5779418945312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363.9683227539062</v>
      </c>
      <c r="G549" t="n">
        <v>142.4659576416016</v>
      </c>
      <c r="H549" t="n">
        <v>299.0042724609375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148.677734375</v>
      </c>
      <c r="H551" t="n">
        <v>309.5859680175781</v>
      </c>
      <c r="I551" t="n">
        <v>237.1550445556641</v>
      </c>
      <c r="J551" t="n">
        <v>258.0556335449219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372.6012573242188</v>
      </c>
      <c r="G553" t="n">
        <v>149.6230163574219</v>
      </c>
      <c r="H553" t="n">
        <v>316.1160888671875</v>
      </c>
      <c r="I553" t="n">
        <v>235.8037261962891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152.3688201904297</v>
      </c>
      <c r="H555" t="n">
        <v>326.3641357421875</v>
      </c>
      <c r="I555" t="n">
        <v>243.1458587646484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156.8250732421875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338.0898132324219</v>
      </c>
      <c r="I558" t="n">
        <v>242.3350524902344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387.7846984863281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152.0537109375</v>
      </c>
      <c r="H561" t="n">
        <v>345.9545288085938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153.1790466308594</v>
      </c>
      <c r="H563" t="n">
        <v>344.8582458496094</v>
      </c>
      <c r="I563" t="n">
        <v>239.3621826171875</v>
      </c>
      <c r="J563" t="n">
        <v>257.5877075195312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149.8030548095703</v>
      </c>
      <c r="H564" t="n">
        <v>344.2862548828125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380.5399780273438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150.0281219482422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384.314208984375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151.9186859130859</v>
      </c>
      <c r="H570" t="n">
        <v>335.2298278808594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153.2240600585938</v>
      </c>
      <c r="H571" t="n">
        <v>342.4273071289062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339.3767395019531</v>
      </c>
      <c r="I572" t="n">
        <v>254.8571624755859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393.2507019042969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394.1617126464844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338.8523864746094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329.8913269042969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145.6618957519531</v>
      </c>
      <c r="H584" t="n">
        <v>344.4769287109375</v>
      </c>
      <c r="I584" t="n">
        <v>246.3439331054688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146.6071624755859</v>
      </c>
      <c r="H585" t="n">
        <v>344.5722961425781</v>
      </c>
      <c r="I585" t="n">
        <v>250.1275634765625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147.6874694824219</v>
      </c>
      <c r="H586" t="n">
        <v>348.3855285644531</v>
      </c>
      <c r="I586" t="n">
        <v>249.9474639892578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425.6998291015625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150.2982025146484</v>
      </c>
      <c r="H588" t="n">
        <v>356.3932495117188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434.6797790527344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428.9967651367188</v>
      </c>
      <c r="G591" t="n">
        <v>152.0537109375</v>
      </c>
      <c r="H591" t="n">
        <v>352.389404296875</v>
      </c>
      <c r="I591" t="n">
        <v>250.1275634765625</v>
      </c>
      <c r="J591" t="n">
        <v>297.5477600097656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422.0557861328125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426.1769714355469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399.5843505859375</v>
      </c>
      <c r="G598" t="n">
        <v>143.3662414550781</v>
      </c>
      <c r="H598" t="n">
        <v>325.0771484375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414.4640502929688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413.2928466796875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424.0079345703125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423.3139038085938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153.3681182861328</v>
      </c>
      <c r="H605" t="n">
        <v>351.245361328125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352.389404296875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152.1167297363281</v>
      </c>
      <c r="H608" t="n">
        <v>340.9497375488281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410.99365234375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407.1326904296875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360.6831665039062</v>
      </c>
      <c r="I614" t="n">
        <v>247.0195922851562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415.6787414550781</v>
      </c>
      <c r="G616" t="n">
        <v>151.5135803222656</v>
      </c>
      <c r="H616" t="n">
        <v>353.1043395996094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426.4372863769531</v>
      </c>
      <c r="G619" t="n">
        <v>154.1963195800781</v>
      </c>
      <c r="H619" t="n">
        <v>362.0653686523438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427.9990234375</v>
      </c>
      <c r="G620" t="n">
        <v>153.1070251464844</v>
      </c>
      <c r="H620" t="n">
        <v>359.8251953125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428.432861328125</v>
      </c>
      <c r="G621" t="n">
        <v>154.5474395751953</v>
      </c>
      <c r="H621" t="n">
        <v>359.4438171386719</v>
      </c>
      <c r="I621" t="n">
        <v>267.9649963378906</v>
      </c>
      <c r="J621" t="n">
        <v>319.259033203125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154.7544860839844</v>
      </c>
      <c r="H622" t="n">
        <v>363.5906982421875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433.8554382324219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426.1769714355469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444.3537292480469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168.56787109375</v>
      </c>
      <c r="H637" t="n">
        <v>403.6772155761719</v>
      </c>
      <c r="I637" t="n">
        <v>307.8736267089844</v>
      </c>
      <c r="J637" t="n">
        <v>337.9288635253906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439.7119445800781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391.7304382324219</v>
      </c>
      <c r="I642" t="n">
        <v>290.7119750976562</v>
      </c>
      <c r="J642" t="n">
        <v>320.6627807617188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459.6672668457031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385.1487426757812</v>
      </c>
      <c r="I644" t="n">
        <v>307.4682312011719</v>
      </c>
      <c r="J644" t="n">
        <v>319.259033203125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437.8899230957031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163.090576171875</v>
      </c>
      <c r="H650" t="n">
        <v>392.9315185546875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460.0166320800781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165.6697998046875</v>
      </c>
      <c r="H662" t="n">
        <v>379.3356628417969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432.2378234863281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159.9205017089844</v>
      </c>
      <c r="H669" t="n">
        <v>399.9935607910156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418.8303527832031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419.78662109375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415.4565124511719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418.2168579101562</v>
      </c>
      <c r="G695" t="n">
        <v>143.7511901855469</v>
      </c>
      <c r="H695" t="n">
        <v>395.7658996582031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404.0646057128906</v>
      </c>
      <c r="G696" t="n">
        <v>137.2234344482422</v>
      </c>
      <c r="H696" t="n">
        <v>383.2750854492188</v>
      </c>
      <c r="I696" t="n">
        <v>239.7234649658203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390.4379577636719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134.494140625</v>
      </c>
      <c r="H699" t="n">
        <v>392.4991149902344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394.5776062011719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383.0148315429688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126.390739440918</v>
      </c>
      <c r="H710" t="n">
        <v>360.113037109375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383.1510620117188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133.4906158447266</v>
      </c>
      <c r="H725" t="n">
        <v>357.5512390136719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378.8352661132812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371.7028503417969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366.0696105957031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343.3549499511719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344.1273193359375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345.081298828125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335.4957580566406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340.356689453125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351.6685180664062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247.2303619384766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344.8265380859375</v>
      </c>
      <c r="G765" t="n">
        <v>113.4477996826172</v>
      </c>
      <c r="H765" t="n">
        <v>303.2469787597656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116.7304229736328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109.9681930541992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332.0107421875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345.8868408203125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349.4825439453125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374.3303527832031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122.8923873901367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366.6316833496094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123.4457473754883</v>
      </c>
      <c r="H809" t="n">
        <v>340.3673706054688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123.6427230834961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369.2594299316406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353.5855102539062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371.2877807617188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371.2877807617188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366.3090515136719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370.7346496582031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356.72021484375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351.2344360351562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350.2663269042969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1621.400024414062</v>
      </c>
      <c r="C1142" t="n">
        <v>1363.400024414062</v>
      </c>
      <c r="D1142" t="n">
        <v>668.0499877929688</v>
      </c>
      <c r="E1142" t="n">
        <v>315.25</v>
      </c>
      <c r="F1142" t="n">
        <v>411.2999877929688</v>
      </c>
      <c r="G1142" t="n">
        <v>140.6600036621094</v>
      </c>
      <c r="H1142" t="n">
        <v>338.25</v>
      </c>
      <c r="I1142" t="n">
        <v>240.0099945068359</v>
      </c>
      <c r="J1142" t="n">
        <v>267.6499938964844</v>
      </c>
      <c r="K1142" t="n">
        <v>1323.699951171875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-1.458611866044346</v>
      </c>
      <c r="C2" t="n">
        <v>-1.417207200718551</v>
      </c>
      <c r="D2" t="n">
        <v>2.54815799752599</v>
      </c>
      <c r="E2" t="n">
        <v>-1.407349491790466</v>
      </c>
      <c r="F2" t="n">
        <v>-0.6881579489357637</v>
      </c>
      <c r="G2" t="n">
        <v>0.349579438942027</v>
      </c>
      <c r="H2" t="n">
        <v>-2.591792656587477</v>
      </c>
      <c r="I2" t="n">
        <v>-1.039048482721572</v>
      </c>
      <c r="J2" t="n">
        <v>-5.839931786636987</v>
      </c>
      <c r="K2" t="n">
        <v>1.215774717090534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10.75506901860057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9.639881195564914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2.42382922556037</v>
      </c>
      <c r="G14" t="n">
        <v>-4.150776316793515</v>
      </c>
      <c r="H14" t="n">
        <v>-2.004501323811281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-3.980110426133132</v>
      </c>
      <c r="G15" t="n">
        <v>-0.911831457642831</v>
      </c>
      <c r="H15" t="n">
        <v>-0.194082699001874</v>
      </c>
      <c r="I15" t="n">
        <v>-1.314442813283967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-1.346589226303119</v>
      </c>
      <c r="G16" t="n">
        <v>3.514840689303722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3.11446849708823</v>
      </c>
      <c r="G17" t="n">
        <v>2.981287486629203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-3.23959141528557</v>
      </c>
      <c r="G18" t="n">
        <v>7.956154479045874</v>
      </c>
      <c r="H18" t="n">
        <v>-0.8529028188135057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7.811026105877072</v>
      </c>
      <c r="G19" t="n">
        <v>12.52092243946326</v>
      </c>
      <c r="H19" t="n">
        <v>14.81778167190342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-11.67406170299715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4.579651758971837</v>
      </c>
      <c r="G21" t="n">
        <v>-5.806038680487069</v>
      </c>
      <c r="H21" t="n">
        <v>-2.046708615613724</v>
      </c>
      <c r="I21" t="n">
        <v>9.763853267826228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-7.744944463713876</v>
      </c>
      <c r="G22" t="n">
        <v>-1.601375751274758</v>
      </c>
      <c r="H22" t="n">
        <v>-8.332178802607537</v>
      </c>
      <c r="I22" t="n">
        <v>-6.797834171727136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-2.797644972215085</v>
      </c>
      <c r="H23" t="n">
        <v>-10.90285725246237</v>
      </c>
      <c r="I23" t="n">
        <v>-1.18521328900919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-20.83263908211273</v>
      </c>
      <c r="H24" t="n">
        <v>-7.341320049038547</v>
      </c>
      <c r="I24" t="n">
        <v>-10.56788498625717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-2.819310957902188</v>
      </c>
      <c r="G25" t="n">
        <v>1.796918976478223</v>
      </c>
      <c r="H25" t="n">
        <v>6.487258201621948</v>
      </c>
      <c r="I25" t="n">
        <v>-10.02267792168038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1.532475176153203</v>
      </c>
      <c r="G26" t="n">
        <v>-2.587111155330646</v>
      </c>
      <c r="H26" t="n">
        <v>0.8377701131045079</v>
      </c>
      <c r="I26" t="n">
        <v>-0.2635743101054189</v>
      </c>
      <c r="J26" t="n">
        <v>-2.296006955825936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14.26969632314152</v>
      </c>
      <c r="H27" t="n">
        <v>9.95109852332703</v>
      </c>
      <c r="I27" t="n">
        <v>21.88185123971842</v>
      </c>
      <c r="J27" t="n">
        <v>5.212247527834379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-3.674659596402918</v>
      </c>
      <c r="G28" t="n">
        <v>1.988916763215598</v>
      </c>
      <c r="H28" t="n">
        <v>5.389974971492051</v>
      </c>
      <c r="I28" t="n">
        <v>3.72610940751017</v>
      </c>
      <c r="J28" t="n">
        <v>6.758066847361754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8.122366470884579</v>
      </c>
      <c r="G29" t="n">
        <v>-3.819959419970387</v>
      </c>
      <c r="H29" t="n">
        <v>-1.156385495677581</v>
      </c>
      <c r="I29" t="n">
        <v>-6.540564105112945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4.653311507958691</v>
      </c>
      <c r="G30" t="n">
        <v>0.6557447942300065</v>
      </c>
      <c r="H30" t="n">
        <v>8.159630250309569</v>
      </c>
      <c r="I30" t="n">
        <v>5.521357412235628</v>
      </c>
      <c r="J30" t="n">
        <v>9.010497773643845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-0.5953679251027522</v>
      </c>
      <c r="G31" t="n">
        <v>1.328897463947465</v>
      </c>
      <c r="H31" t="n">
        <v>0.05958919606954272</v>
      </c>
      <c r="I31" t="n">
        <v>1.303849334046947</v>
      </c>
      <c r="J31" t="n">
        <v>-2.10360320735502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8.760426200511029</v>
      </c>
      <c r="G32" t="n">
        <v>12.65737680790999</v>
      </c>
      <c r="H32" t="n">
        <v>6.732876324610593</v>
      </c>
      <c r="I32" t="n">
        <v>6.431192516165929</v>
      </c>
      <c r="J32" t="n">
        <v>10.90591800314114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8.018624801394459</v>
      </c>
      <c r="G33" t="n">
        <v>13.16902551967951</v>
      </c>
      <c r="H33" t="n">
        <v>2.040798941083821</v>
      </c>
      <c r="I33" t="n">
        <v>23.01878521940534</v>
      </c>
      <c r="J33" t="n">
        <v>9.317040626328321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8.317776425646862</v>
      </c>
      <c r="F34" t="n">
        <v>9.893340207521305</v>
      </c>
      <c r="G34" t="n">
        <v>16.19687558915055</v>
      </c>
      <c r="H34" t="n">
        <v>19.07769840384248</v>
      </c>
      <c r="I34" t="n">
        <v>5.180814890588259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24.75304028555352</v>
      </c>
      <c r="F35" t="n">
        <v>13.87194654443471</v>
      </c>
      <c r="G35" t="n">
        <v>30.94141201176594</v>
      </c>
      <c r="H35" t="n">
        <v>11.88435003643646</v>
      </c>
      <c r="I35" t="n">
        <v>7.862092913819629</v>
      </c>
      <c r="J35" t="n">
        <v>5.369447882179013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0.7645644092010739</v>
      </c>
      <c r="F36" t="n">
        <v>6.453230239131202</v>
      </c>
      <c r="G36" t="n">
        <v>-1.374373699900888</v>
      </c>
      <c r="H36" t="n">
        <v>-3.970688145793155</v>
      </c>
      <c r="I36" t="n">
        <v>-2.971083614164893</v>
      </c>
      <c r="J36" t="n">
        <v>1.201489408287437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28.31993068017089</v>
      </c>
      <c r="G37" t="n">
        <v>2.076303405375901</v>
      </c>
      <c r="H37" t="n">
        <v>11.46162948165679</v>
      </c>
      <c r="I37" t="n">
        <v>10.16366187265625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-8.781965836749684</v>
      </c>
      <c r="F38" t="n">
        <v>2.107163702559345</v>
      </c>
      <c r="G38" t="n">
        <v>-4.959995196250189</v>
      </c>
      <c r="H38" t="n">
        <v>2.304818323722468</v>
      </c>
      <c r="I38" t="n">
        <v>-1.360479222974009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3.509741416182699</v>
      </c>
      <c r="F39" t="n">
        <v>-0.7575733362115478</v>
      </c>
      <c r="G39" t="n">
        <v>5.905745182697819</v>
      </c>
      <c r="H39" t="n">
        <v>15.43749181512868</v>
      </c>
      <c r="I39" t="n">
        <v>10.44917143026718</v>
      </c>
      <c r="J39" t="n">
        <v>4.271998297251067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0.3301269939274709</v>
      </c>
      <c r="F40" t="n">
        <v>-4.248695954051884</v>
      </c>
      <c r="G40" t="n">
        <v>1.444438319920627</v>
      </c>
      <c r="H40" t="n">
        <v>8.800679426568703</v>
      </c>
      <c r="I40" t="n">
        <v>3.486092950179343</v>
      </c>
      <c r="J40" t="n">
        <v>9.108396911769789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1.649882070943054</v>
      </c>
      <c r="F41" t="n">
        <v>3.496345381767463</v>
      </c>
      <c r="G41" t="n">
        <v>10.56510806943991</v>
      </c>
      <c r="H41" t="n">
        <v>1.075586286592323</v>
      </c>
      <c r="I41" t="n">
        <v>-2.547970782574516</v>
      </c>
      <c r="J41" t="n">
        <v>-1.43307892652994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3.862906972889424</v>
      </c>
      <c r="F42" t="n">
        <v>9.103676863009458</v>
      </c>
      <c r="G42" t="n">
        <v>4.492939560267839</v>
      </c>
      <c r="H42" t="n">
        <v>-1.770413272514615</v>
      </c>
      <c r="I42" t="n">
        <v>5.230075519474009</v>
      </c>
      <c r="J42" t="n">
        <v>5.117417908331579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27.88300879812835</v>
      </c>
      <c r="E43" t="n">
        <v>8.492201692873014</v>
      </c>
      <c r="F43" t="n">
        <v>-0.8124481398549821</v>
      </c>
      <c r="G43" t="n">
        <v>2.432613778282211</v>
      </c>
      <c r="H43" t="n">
        <v>2.697948602932954</v>
      </c>
      <c r="I43" t="n">
        <v>-0.6576897542748594</v>
      </c>
      <c r="J43" t="n">
        <v>1.552301903954678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-7.545521040401304</v>
      </c>
      <c r="F44" t="n">
        <v>-1.857571145982373</v>
      </c>
      <c r="G44" t="n">
        <v>-6.97248864209995</v>
      </c>
      <c r="H44" t="n">
        <v>2.223275799294955</v>
      </c>
      <c r="I44" t="n">
        <v>7.720621938360717</v>
      </c>
      <c r="J44" t="n">
        <v>5.005980432805335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3.857786979334432</v>
      </c>
      <c r="F45" t="n">
        <v>-0.08885157486615558</v>
      </c>
      <c r="G45" t="n">
        <v>6.86276993992081</v>
      </c>
      <c r="H45" t="n">
        <v>2.823667278783581</v>
      </c>
      <c r="I45" t="n">
        <v>-1.260646496430329</v>
      </c>
      <c r="J45" t="n">
        <v>1.380435824363468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-3.121789392996199</v>
      </c>
      <c r="F46" t="n">
        <v>-0.968101708842517</v>
      </c>
      <c r="G46" t="n">
        <v>-0.1956971320805856</v>
      </c>
      <c r="H46" t="n">
        <v>-3.339154792034693</v>
      </c>
      <c r="I46" t="n">
        <v>4.004248363312168</v>
      </c>
      <c r="J46" t="n">
        <v>-4.598218067676396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12.34975065491049</v>
      </c>
      <c r="F47" t="n">
        <v>-1.6343878617881</v>
      </c>
      <c r="G47" t="n">
        <v>12.3076966564672</v>
      </c>
      <c r="H47" t="n">
        <v>-0.5199320358998949</v>
      </c>
      <c r="I47" t="n">
        <v>10.52218125682942</v>
      </c>
      <c r="J47" t="n">
        <v>0.5292852938913795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-0.3772992303395228</v>
      </c>
      <c r="F48" t="n">
        <v>15.87751422867478</v>
      </c>
      <c r="G48" t="n">
        <v>1.941739446276247</v>
      </c>
      <c r="H48" t="n">
        <v>8.424677253255485</v>
      </c>
      <c r="I48" t="n">
        <v>5.717677633671503</v>
      </c>
      <c r="J48" t="n">
        <v>7.516501685739652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-7.256981643105198</v>
      </c>
      <c r="F49" t="n">
        <v>-9.603924681266507</v>
      </c>
      <c r="G49" t="n">
        <v>-6.363635487591901</v>
      </c>
      <c r="H49" t="n">
        <v>-2.652418860890604</v>
      </c>
      <c r="I49" t="n">
        <v>-8.51373098256637</v>
      </c>
      <c r="J49" t="n">
        <v>-7.578402729860045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1.250976217576061</v>
      </c>
      <c r="F50" t="n">
        <v>12.68561195399993</v>
      </c>
      <c r="G50" t="n">
        <v>1.367980806694757</v>
      </c>
      <c r="H50" t="n">
        <v>9.281311315454154</v>
      </c>
      <c r="I50" t="n">
        <v>5.778957208452296</v>
      </c>
      <c r="J50" t="n">
        <v>8.368740229673977</v>
      </c>
      <c r="K50" t="n">
        <v>5.463632633860382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7.101149113885219</v>
      </c>
      <c r="F51" t="n">
        <v>13.82001336305507</v>
      </c>
      <c r="G51" t="n">
        <v>-1.750852031031991</v>
      </c>
      <c r="H51" t="n">
        <v>7.032892111718025</v>
      </c>
      <c r="I51" t="n">
        <v>-11.48137939591891</v>
      </c>
      <c r="J51" t="n">
        <v>0.9674262130118461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-5.456767714697063</v>
      </c>
      <c r="F52" t="n">
        <v>-3.784324619965795</v>
      </c>
      <c r="G52" t="n">
        <v>-3.987068303546304</v>
      </c>
      <c r="H52" t="n">
        <v>-8.397435584558844</v>
      </c>
      <c r="I52" t="n">
        <v>0.1983623338335905</v>
      </c>
      <c r="J52" t="n">
        <v>-9.016731699530734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-10.03861887246478</v>
      </c>
      <c r="F53" t="n">
        <v>5.496282885589432</v>
      </c>
      <c r="G53" t="n">
        <v>-7.936503627522273</v>
      </c>
      <c r="H53" t="n">
        <v>-0.1280255962562871</v>
      </c>
      <c r="I53" t="n">
        <v>-5.73389712894945</v>
      </c>
      <c r="J53" t="n">
        <v>2.261233332646539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0.9044206040114577</v>
      </c>
      <c r="F54" t="n">
        <v>-0.1092468111092537</v>
      </c>
      <c r="G54" t="n">
        <v>5.926854268671478</v>
      </c>
      <c r="H54" t="n">
        <v>15.70367219873663</v>
      </c>
      <c r="I54" t="n">
        <v>-2.104915437193866</v>
      </c>
      <c r="J54" t="n">
        <v>5.050745091609432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2.730121438985789</v>
      </c>
      <c r="F55" t="n">
        <v>7.96224688226761</v>
      </c>
      <c r="G55" t="n">
        <v>3.434786703779613</v>
      </c>
      <c r="H55" t="n">
        <v>1.123602933570522</v>
      </c>
      <c r="I55" t="n">
        <v>2.023012653697887</v>
      </c>
      <c r="J55" t="n">
        <v>3.657652096531283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-10.7116430296871</v>
      </c>
      <c r="F56" t="n">
        <v>9.37005568888547</v>
      </c>
      <c r="G56" t="n">
        <v>-5.016054392236169</v>
      </c>
      <c r="H56" t="n">
        <v>-3.278034411798025</v>
      </c>
      <c r="I56" t="n">
        <v>-5.943183259556828</v>
      </c>
      <c r="J56" t="n">
        <v>-0.2036951681738119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8.716641938575398</v>
      </c>
      <c r="C2" t="n">
        <v>-8.631546104572752</v>
      </c>
      <c r="D2" t="n">
        <v>-8.680199721084636</v>
      </c>
      <c r="E2" t="n">
        <v>3.854393898052488</v>
      </c>
      <c r="F2" t="n">
        <v>-5.068976279496551</v>
      </c>
      <c r="G2" t="n">
        <v>0.9183517968542665</v>
      </c>
      <c r="H2" t="n">
        <v>-5.15911796197167</v>
      </c>
      <c r="I2" t="n">
        <v>2.175394100948091</v>
      </c>
      <c r="J2" t="n">
        <v>-6.5141441465833</v>
      </c>
      <c r="K2" t="n">
        <v>2.30310891069867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4.130740640819375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-1.569564651434041</v>
      </c>
      <c r="G7" t="n">
        <v>15.08224920928187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5.187225193440037</v>
      </c>
      <c r="G8" t="n">
        <v>-6.38518033765264</v>
      </c>
      <c r="H8" t="n">
        <v>8.111398706380001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-24.27976007761525</v>
      </c>
      <c r="H9" t="n">
        <v>-24.3224968809842</v>
      </c>
      <c r="I9" t="n">
        <v>-17.63523876068495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13.31362409071164</v>
      </c>
      <c r="H10" t="n">
        <v>18.06480418679761</v>
      </c>
      <c r="I10" t="n">
        <v>9.376974373938918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8.995626012125824</v>
      </c>
      <c r="G11" t="n">
        <v>-1.263778850118669</v>
      </c>
      <c r="H11" t="n">
        <v>12.67125027801106</v>
      </c>
      <c r="I11" t="n">
        <v>2.294342015709616</v>
      </c>
      <c r="J11" t="n">
        <v>19.51971852366718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16.78206944151239</v>
      </c>
      <c r="G12" t="n">
        <v>29.18751014871557</v>
      </c>
      <c r="H12" t="n">
        <v>8.975978971275932</v>
      </c>
      <c r="I12" t="n">
        <v>32.63749475650706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33.21310858578777</v>
      </c>
      <c r="G13" t="n">
        <v>50.058722367385</v>
      </c>
      <c r="H13" t="n">
        <v>27.93918852237256</v>
      </c>
      <c r="I13" t="n">
        <v>10.07952714199662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-3.903034421707274</v>
      </c>
      <c r="F14" t="n">
        <v>30.03123999394526</v>
      </c>
      <c r="G14" t="n">
        <v>2.742683348582586</v>
      </c>
      <c r="H14" t="n">
        <v>31.63408479163648</v>
      </c>
      <c r="I14" t="n">
        <v>20.01949067787077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5.92505905326397</v>
      </c>
      <c r="F15" t="n">
        <v>8.120762212311593</v>
      </c>
      <c r="G15" t="n">
        <v>17.20153059630021</v>
      </c>
      <c r="H15" t="n">
        <v>8.023984768923299</v>
      </c>
      <c r="I15" t="n">
        <v>6.123791959865832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-2.741420113600745</v>
      </c>
      <c r="G16" t="n">
        <v>1.83007998989333</v>
      </c>
      <c r="H16" t="n">
        <v>7.945527238319006</v>
      </c>
      <c r="I16" t="n">
        <v>5.66310946887012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12.88014876852139</v>
      </c>
      <c r="G17" t="n">
        <v>14.26436895011705</v>
      </c>
      <c r="H17" t="n">
        <v>4.259298787118659</v>
      </c>
      <c r="I17" t="n">
        <v>21.52010647729858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15.94090209193619</v>
      </c>
      <c r="G18" t="n">
        <v>-6.744569327880967</v>
      </c>
      <c r="H18" t="n">
        <v>13.86449464775838</v>
      </c>
      <c r="I18" t="n">
        <v>-14.33767934192367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-14.17837106609255</v>
      </c>
      <c r="F19" t="n">
        <v>1.393071238572707</v>
      </c>
      <c r="G19" t="n">
        <v>-6.368222002428647</v>
      </c>
      <c r="H19" t="n">
        <v>5.851839688541771</v>
      </c>
      <c r="I19" t="n">
        <v>-7.535066387228717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53.48997546013037</v>
      </c>
      <c r="G2" t="n">
        <v>13.69544695090088</v>
      </c>
      <c r="H2" t="n">
        <v>40.6866155426189</v>
      </c>
      <c r="I2" t="n">
        <v>11.89960315445095</v>
      </c>
      <c r="J2" t="n">
        <v>7.877242356598124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56.3064018221068</v>
      </c>
      <c r="G3" t="n">
        <v>12.66918464246258</v>
      </c>
      <c r="H3" t="n">
        <v>34.48730194976098</v>
      </c>
      <c r="I3" t="n">
        <v>8.891356584057508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-9.240053337696086</v>
      </c>
      <c r="F4" t="n">
        <v>56.89748605697051</v>
      </c>
      <c r="G4" t="n">
        <v>10.27833005111709</v>
      </c>
      <c r="H4" t="n">
        <v>33.45742519594152</v>
      </c>
      <c r="I4" t="n">
        <v>7.911561662685918</v>
      </c>
      <c r="J4" t="n">
        <v>7.874571904606298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53.52360979720774</v>
      </c>
      <c r="G5" t="n">
        <v>14.31456672388942</v>
      </c>
      <c r="H5" t="n">
        <v>33.05644705834014</v>
      </c>
      <c r="I5" t="n">
        <v>5.752578097696159</v>
      </c>
      <c r="J5" t="n">
        <v>9.366208261413966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51.62828112735922</v>
      </c>
      <c r="G6" t="n">
        <v>10.46882248397814</v>
      </c>
      <c r="H6" t="n">
        <v>32.52068837291917</v>
      </c>
      <c r="I6" t="n">
        <v>1.09440916802821</v>
      </c>
      <c r="J6" t="n">
        <v>10.56868381934191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48.92073869297342</v>
      </c>
      <c r="G7" t="n">
        <v>10.29955586013331</v>
      </c>
      <c r="H7" t="n">
        <v>33.4898853104808</v>
      </c>
      <c r="I7" t="n">
        <v>0.8132572253175541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49.99283106902404</v>
      </c>
      <c r="G8" t="n">
        <v>11.25491131960339</v>
      </c>
      <c r="H8" t="n">
        <v>31.56910165423055</v>
      </c>
      <c r="I8" t="n">
        <v>-0.3765512176068131</v>
      </c>
      <c r="J8" t="n">
        <v>12.42180701267699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48.7859783529659</v>
      </c>
      <c r="G9" t="n">
        <v>9.86619311218937</v>
      </c>
      <c r="H9" t="n">
        <v>31.41693466514273</v>
      </c>
      <c r="I9" t="n">
        <v>-2.627717999473189</v>
      </c>
      <c r="J9" t="n">
        <v>13.2443185822408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-9.533863545512933</v>
      </c>
      <c r="F10" t="n">
        <v>46.44170104178733</v>
      </c>
      <c r="G10" t="n">
        <v>8.780756411550094</v>
      </c>
      <c r="H10" t="n">
        <v>31.70592267432668</v>
      </c>
      <c r="I10" t="n">
        <v>-1.106146075633863</v>
      </c>
      <c r="J10" t="n">
        <v>12.06909881059513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51.23640742273399</v>
      </c>
      <c r="G11" t="n">
        <v>8.315128768670599</v>
      </c>
      <c r="H11" t="n">
        <v>30.73542833142275</v>
      </c>
      <c r="I11" t="n">
        <v>2.36091480624554</v>
      </c>
      <c r="J11" t="n">
        <v>12.92012056614873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-10.82302313774143</v>
      </c>
      <c r="F12" t="n">
        <v>54.27934005110497</v>
      </c>
      <c r="G12" t="n">
        <v>7.467537919518596</v>
      </c>
      <c r="H12" t="n">
        <v>29.539122615499</v>
      </c>
      <c r="I12" t="n">
        <v>-0.6998446274986692</v>
      </c>
      <c r="J12" t="n">
        <v>14.97373264126676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59.20672017571782</v>
      </c>
      <c r="G13" t="n">
        <v>8.005964543521117</v>
      </c>
      <c r="H13" t="n">
        <v>29.63704005514922</v>
      </c>
      <c r="I13" t="n">
        <v>1.009497087751043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54.49844354183249</v>
      </c>
      <c r="G14" t="n">
        <v>6.628411317611249</v>
      </c>
      <c r="H14" t="n">
        <v>29.20689003461057</v>
      </c>
      <c r="I14" t="n">
        <v>-2.915273104148441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52.44450269531955</v>
      </c>
      <c r="G15" t="n">
        <v>5.457669796356979</v>
      </c>
      <c r="H15" t="n">
        <v>28.99448171583605</v>
      </c>
      <c r="I15" t="n">
        <v>-0.741580293208266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55.86612977722005</v>
      </c>
      <c r="G16" t="n">
        <v>6.773218544294246</v>
      </c>
      <c r="H16" t="n">
        <v>30.07689955446002</v>
      </c>
      <c r="I16" t="n">
        <v>-1.986995598330632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60.76513468217881</v>
      </c>
      <c r="G17" t="n">
        <v>8.970673631396542</v>
      </c>
      <c r="H17" t="n">
        <v>33.56545863730162</v>
      </c>
      <c r="I17" t="n">
        <v>-5.002517323059131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-7.46278060705664</v>
      </c>
      <c r="F18" t="n">
        <v>55.23632365577158</v>
      </c>
      <c r="G18" t="n">
        <v>7.983717471803176</v>
      </c>
      <c r="H18" t="n">
        <v>32.68312986174224</v>
      </c>
      <c r="I18" t="n">
        <v>-4.686168828024506</v>
      </c>
      <c r="J18" t="n">
        <v>5.201931305846608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52.90589277621365</v>
      </c>
      <c r="G19" t="n">
        <v>4.334066457807673</v>
      </c>
      <c r="H19" t="n">
        <v>32.08449450582287</v>
      </c>
      <c r="I19" t="n">
        <v>-5.428649436019883</v>
      </c>
      <c r="J19" t="n">
        <v>7.111129513892855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49.80064316922699</v>
      </c>
      <c r="G20" t="n">
        <v>1.541218531579602</v>
      </c>
      <c r="H20" t="n">
        <v>24.91080720409535</v>
      </c>
      <c r="I20" t="n">
        <v>-7.680310004977953</v>
      </c>
      <c r="J20" t="n">
        <v>7.53414340796037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52.40514383223414</v>
      </c>
      <c r="G21" t="n">
        <v>0.5209422798779118</v>
      </c>
      <c r="H21" t="n">
        <v>25.43735972395737</v>
      </c>
      <c r="I21" t="n">
        <v>-9.177869617084678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49.84499526946075</v>
      </c>
      <c r="G22" t="n">
        <v>4.42350195776211</v>
      </c>
      <c r="H22" t="n">
        <v>26.61846684597864</v>
      </c>
      <c r="I22" t="n">
        <v>-8.809622866297651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49.18122199215822</v>
      </c>
      <c r="G23" t="n">
        <v>1.900170695146342</v>
      </c>
      <c r="H23" t="n">
        <v>26.00842169918058</v>
      </c>
      <c r="I23" t="n">
        <v>-8.266640874833108</v>
      </c>
      <c r="J23" t="n">
        <v>7.685516070763176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-8.588328772135799</v>
      </c>
      <c r="F24" t="n">
        <v>52.28166555977258</v>
      </c>
      <c r="G24" t="n">
        <v>1.994061149001558</v>
      </c>
      <c r="H24" t="n">
        <v>26.66080801632553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52.46101302732762</v>
      </c>
      <c r="G25" t="n">
        <v>2.857096051751573</v>
      </c>
      <c r="H25" t="n">
        <v>29.36279446208285</v>
      </c>
      <c r="I25" t="n">
        <v>-6.35433125638566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49.78010162356379</v>
      </c>
      <c r="G26" t="n">
        <v>4.164318047688598</v>
      </c>
      <c r="H26" t="n">
        <v>27.67966733530467</v>
      </c>
      <c r="I26" t="n">
        <v>-7.399040085609943</v>
      </c>
      <c r="J26" t="n">
        <v>9.007532535310258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51.8210550137385</v>
      </c>
      <c r="G27" t="n">
        <v>5.098184334592237</v>
      </c>
      <c r="H27" t="n">
        <v>30.02934533860584</v>
      </c>
      <c r="I27" t="n">
        <v>-3.599025153112734</v>
      </c>
      <c r="J27" t="n">
        <v>11.85969868845391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43.15304020362905</v>
      </c>
      <c r="G28" t="n">
        <v>1.43724152481608</v>
      </c>
      <c r="H28" t="n">
        <v>28.58732400421136</v>
      </c>
      <c r="I28" t="n">
        <v>-1.636240179093829</v>
      </c>
      <c r="J28" t="n">
        <v>11.71416235866987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44.40150196387054</v>
      </c>
      <c r="G29" t="n">
        <v>2.82011947890668</v>
      </c>
      <c r="H29" t="n">
        <v>27.07638398332028</v>
      </c>
      <c r="I29" t="n">
        <v>-5.242279955826934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-10.31523842107506</v>
      </c>
      <c r="F30" t="n">
        <v>47.49147400145539</v>
      </c>
      <c r="G30" t="n">
        <v>1.432320129737885</v>
      </c>
      <c r="H30" t="n">
        <v>27.64786834966064</v>
      </c>
      <c r="I30" t="n">
        <v>0.7199254882534811</v>
      </c>
      <c r="J30" t="n">
        <v>12.33802154309267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-6.680793582396428</v>
      </c>
      <c r="F31" t="n">
        <v>53.36218175090415</v>
      </c>
      <c r="G31" t="n">
        <v>7.217238244462942</v>
      </c>
      <c r="H31" t="n">
        <v>32.64060872661653</v>
      </c>
      <c r="I31" t="n">
        <v>2.359218203923263</v>
      </c>
      <c r="J31" t="n">
        <v>15.21834456864666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52.04509741031398</v>
      </c>
      <c r="G32" t="n">
        <v>3.924463968474057</v>
      </c>
      <c r="H32" t="n">
        <v>29.73172735106067</v>
      </c>
      <c r="I32" t="n">
        <v>2.479381995580088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48.90298977486396</v>
      </c>
      <c r="G33" t="n">
        <v>1.125389539194499</v>
      </c>
      <c r="H33" t="n">
        <v>36.02628324868375</v>
      </c>
      <c r="I33" t="n">
        <v>-0.6792034831815119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-12.57704914013876</v>
      </c>
      <c r="F34" t="n">
        <v>48.09569492475141</v>
      </c>
      <c r="G34" t="n">
        <v>-1.219318060952868</v>
      </c>
      <c r="H34" t="n">
        <v>34.32091655321771</v>
      </c>
      <c r="I34" t="n">
        <v>-2.846010499229135</v>
      </c>
      <c r="J34" t="n">
        <v>15.3201050939566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-12.58493674715998</v>
      </c>
      <c r="F35" t="n">
        <v>46.41147844000506</v>
      </c>
      <c r="G35" t="n">
        <v>-1.143521971441952</v>
      </c>
      <c r="H35" t="n">
        <v>34.01570729266412</v>
      </c>
      <c r="I35" t="n">
        <v>0.06112844884997859</v>
      </c>
      <c r="J35" t="n">
        <v>15.32901026854714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-12.36975228198172</v>
      </c>
      <c r="F36" t="n">
        <v>48.88539624490416</v>
      </c>
      <c r="G36" t="n">
        <v>0.6689039787325157</v>
      </c>
      <c r="H36" t="n">
        <v>35.53158801485405</v>
      </c>
      <c r="I36" t="n">
        <v>4.683047807611529</v>
      </c>
      <c r="J36" t="n">
        <v>14.86447611203394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50.02670344513389</v>
      </c>
      <c r="G37" t="n">
        <v>1.811819604636256</v>
      </c>
      <c r="H37" t="n">
        <v>36.48604702084774</v>
      </c>
      <c r="I37" t="n">
        <v>3.866616727285854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50.27048922355244</v>
      </c>
      <c r="G38" t="n">
        <v>0.7089730523451188</v>
      </c>
      <c r="H38" t="n">
        <v>36.95164869151946</v>
      </c>
      <c r="I38" t="n">
        <v>4.383557737792487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61.25534227806062</v>
      </c>
      <c r="G39" t="n">
        <v>8.524321012055424</v>
      </c>
      <c r="H39" t="n">
        <v>44.80804067774447</v>
      </c>
      <c r="I39" t="n">
        <v>9.052897831628059</v>
      </c>
      <c r="J39" t="n">
        <v>21.23428307954087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50.75962320993115</v>
      </c>
      <c r="G40" t="n">
        <v>7.56614526794428</v>
      </c>
      <c r="H40" t="n">
        <v>37.03472386002604</v>
      </c>
      <c r="I40" t="n">
        <v>6.585394174880577</v>
      </c>
      <c r="J40" t="n">
        <v>18.20242306604789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45.40085201382082</v>
      </c>
      <c r="G41" t="n">
        <v>5.492151502157627</v>
      </c>
      <c r="H41" t="n">
        <v>35.21144049989644</v>
      </c>
      <c r="I41" t="n">
        <v>5.95978775464916</v>
      </c>
      <c r="J41" t="n">
        <v>12.39085185914974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34.56893721784438</v>
      </c>
      <c r="G42" t="n">
        <v>9.527742456455313</v>
      </c>
      <c r="H42" t="n">
        <v>41.19866233252396</v>
      </c>
      <c r="I42" t="n">
        <v>7.139290769331463</v>
      </c>
      <c r="J42" t="n">
        <v>13.99256942544644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-4.204118218658126</v>
      </c>
      <c r="F43" t="n">
        <v>31.58407917515393</v>
      </c>
      <c r="G43" t="n">
        <v>7.167316613593155</v>
      </c>
      <c r="H43" t="n">
        <v>41.59240725594609</v>
      </c>
      <c r="I43" t="n">
        <v>2.5476535541753</v>
      </c>
      <c r="J43" t="n">
        <v>10.79314764081152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37.33300163812099</v>
      </c>
      <c r="G44" t="n">
        <v>7.807190807310183</v>
      </c>
      <c r="H44" t="n">
        <v>44.1406177054984</v>
      </c>
      <c r="I44" t="n">
        <v>4.379251252135008</v>
      </c>
      <c r="J44" t="n">
        <v>11.12837917132756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31.46543561840418</v>
      </c>
      <c r="G45" t="n">
        <v>9.044026203307354</v>
      </c>
      <c r="H45" t="n">
        <v>45.35227868716887</v>
      </c>
      <c r="I45" t="n">
        <v>-8.031589686547601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-3.900647135942592</v>
      </c>
      <c r="F46" t="n">
        <v>29.07736099214018</v>
      </c>
      <c r="G46" t="n">
        <v>3.114448192139685</v>
      </c>
      <c r="H46" t="n">
        <v>40.51026357789497</v>
      </c>
      <c r="I46" t="n">
        <v>-4.000580100137274</v>
      </c>
      <c r="J46" t="n">
        <v>12.69084767016595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30.95437033275343</v>
      </c>
      <c r="G47" t="n">
        <v>3.069943843947076</v>
      </c>
      <c r="H47" t="n">
        <v>41.48290472233494</v>
      </c>
      <c r="I47" t="n">
        <v>-3.548438576465707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35.87851053276809</v>
      </c>
      <c r="G48" t="n">
        <v>0.8156439616305633</v>
      </c>
      <c r="H48" t="n">
        <v>40.17586093566452</v>
      </c>
      <c r="I48" t="n">
        <v>-3.442291481499837</v>
      </c>
      <c r="J48" t="n">
        <v>15.69427620638091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34.36320051433275</v>
      </c>
      <c r="G49" t="n">
        <v>0.204758267840921</v>
      </c>
      <c r="H49" t="n">
        <v>42.34780813112047</v>
      </c>
      <c r="I49" t="n">
        <v>-4.404060480661675</v>
      </c>
      <c r="J49" t="n">
        <v>15.65182600364137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35.89671239001431</v>
      </c>
      <c r="G50" t="n">
        <v>1.839789939195535</v>
      </c>
      <c r="H50" t="n">
        <v>40.0351939214404</v>
      </c>
      <c r="I50" t="n">
        <v>-1.623701610509776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38.81040463715448</v>
      </c>
      <c r="G51" t="n">
        <v>5.074982119169458</v>
      </c>
      <c r="H51" t="n">
        <v>40.45251277915118</v>
      </c>
      <c r="I51" t="n">
        <v>2.639648916867054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35.67166759499971</v>
      </c>
      <c r="G52" t="n">
        <v>1.197457481628761</v>
      </c>
      <c r="H52" t="n">
        <v>39.52044254768652</v>
      </c>
      <c r="I52" t="n">
        <v>-0.03301780256689257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33.99907421372193</v>
      </c>
      <c r="G53" t="n">
        <v>1.761735970853873</v>
      </c>
      <c r="H53" t="n">
        <v>37.19898558383454</v>
      </c>
      <c r="I53" t="n">
        <v>-1.794030365769494</v>
      </c>
      <c r="J53" t="n">
        <v>12.11639722120541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29.40864608193838</v>
      </c>
      <c r="G54" t="n">
        <v>3.861933209478097</v>
      </c>
      <c r="H54" t="n">
        <v>37.39569424570197</v>
      </c>
      <c r="I54" t="n">
        <v>-2.275139873298093</v>
      </c>
      <c r="J54" t="n">
        <v>14.74792527501423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25.71244461681808</v>
      </c>
      <c r="G55" t="n">
        <v>0.8091669041994765</v>
      </c>
      <c r="H55" t="n">
        <v>35.95166599963071</v>
      </c>
      <c r="I55" t="n">
        <v>-6.028985656107189</v>
      </c>
      <c r="J55" t="n">
        <v>12.78539935230532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25.88826931917725</v>
      </c>
      <c r="G56" t="n">
        <v>-1.717777789228281</v>
      </c>
      <c r="H56" t="n">
        <v>34.20412197438208</v>
      </c>
      <c r="I56" t="n">
        <v>-5.575079945264527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-4.625245015991375</v>
      </c>
      <c r="F57" t="n">
        <v>23.26113003006405</v>
      </c>
      <c r="G57" t="n">
        <v>-1.078599714724315</v>
      </c>
      <c r="H57" t="n">
        <v>32.8506480248685</v>
      </c>
      <c r="I57" t="n">
        <v>-8.4562900554078</v>
      </c>
      <c r="J57" t="n">
        <v>11.53759850465928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-4.016415201735136</v>
      </c>
      <c r="F58" t="n">
        <v>26.52856204415688</v>
      </c>
      <c r="G58" t="n">
        <v>0.4202291591937746</v>
      </c>
      <c r="H58" t="n">
        <v>35.04370831041257</v>
      </c>
      <c r="I58" t="n">
        <v>-6.247472083444483</v>
      </c>
      <c r="J58" t="n">
        <v>12.29949984627872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23.52612230682154</v>
      </c>
      <c r="G59" t="n">
        <v>0.7507977597497106</v>
      </c>
      <c r="H59" t="n">
        <v>35.84701350414734</v>
      </c>
      <c r="I59" t="n">
        <v>-5.476038831224484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30.87688342475918</v>
      </c>
      <c r="G60" t="n">
        <v>1.63147085129185</v>
      </c>
      <c r="H60" t="n">
        <v>38.40373972257349</v>
      </c>
      <c r="I60" t="n">
        <v>-0.8407814394387203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-7.284739320748312</v>
      </c>
      <c r="F61" t="n">
        <v>34.51590167803293</v>
      </c>
      <c r="G61" t="n">
        <v>2.122078216927759</v>
      </c>
      <c r="H61" t="n">
        <v>35.9633651888845</v>
      </c>
      <c r="I61" t="n">
        <v>4.157164766931598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-5.985568507316097</v>
      </c>
      <c r="F62" t="n">
        <v>33.92239851242278</v>
      </c>
      <c r="G62" t="n">
        <v>1.336941356051824</v>
      </c>
      <c r="H62" t="n">
        <v>35.72322293933055</v>
      </c>
      <c r="I62" t="n">
        <v>1.401125719350338</v>
      </c>
      <c r="J62" t="n">
        <v>9.962808502535037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31.90008937860951</v>
      </c>
      <c r="G63" t="n">
        <v>-1.150324194369778</v>
      </c>
      <c r="H63" t="n">
        <v>29.93094789021027</v>
      </c>
      <c r="I63" t="n">
        <v>3.259727339419149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-9.241002732805626</v>
      </c>
      <c r="F64" t="n">
        <v>31.71834891098069</v>
      </c>
      <c r="G64" t="n">
        <v>-1.185116094134797</v>
      </c>
      <c r="H64" t="n">
        <v>29.0777724665048</v>
      </c>
      <c r="I64" t="n">
        <v>4.445984356231714</v>
      </c>
      <c r="J64" t="n">
        <v>7.676136460228822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-9.675250862244212</v>
      </c>
      <c r="F65" t="n">
        <v>33.9965532942065</v>
      </c>
      <c r="G65" t="n">
        <v>-1.340637839771164</v>
      </c>
      <c r="H65" t="n">
        <v>23.30910021942811</v>
      </c>
      <c r="I65" t="n">
        <v>1.237414837967155</v>
      </c>
      <c r="J65" t="n">
        <v>3.226378571740063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28.62873128687229</v>
      </c>
      <c r="G66" t="n">
        <v>-4.986413989791494</v>
      </c>
      <c r="H66" t="n">
        <v>18.28619074527078</v>
      </c>
      <c r="I66" t="n">
        <v>1.383338610136509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33.09587287623896</v>
      </c>
      <c r="G67" t="n">
        <v>-3.001046144199027</v>
      </c>
      <c r="H67" t="n">
        <v>15.55037171251106</v>
      </c>
      <c r="I67" t="n">
        <v>4.670083149893123</v>
      </c>
      <c r="J67" t="n">
        <v>8.262344679642265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31.97397270282138</v>
      </c>
      <c r="G68" t="n">
        <v>-4.682380917472062</v>
      </c>
      <c r="H68" t="n">
        <v>16.99619848891016</v>
      </c>
      <c r="I68" t="n">
        <v>3.382240463808728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29.71741999201249</v>
      </c>
      <c r="G69" t="n">
        <v>-5.425735635460227</v>
      </c>
      <c r="H69" t="n">
        <v>14.14452487305846</v>
      </c>
      <c r="I69" t="n">
        <v>3.201095659068787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36.46512014223875</v>
      </c>
      <c r="G70" t="n">
        <v>-3.755679305033066</v>
      </c>
      <c r="H70" t="n">
        <v>16.3003975374812</v>
      </c>
      <c r="I70" t="n">
        <v>3.98568633568106</v>
      </c>
      <c r="J70" t="n">
        <v>4.83879127117961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36.32260695388885</v>
      </c>
      <c r="G71" t="n">
        <v>-5.0871181009287</v>
      </c>
      <c r="H71" t="n">
        <v>15.28055483740431</v>
      </c>
      <c r="I71" t="n">
        <v>1.078032279140406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35.14736219841661</v>
      </c>
      <c r="G72" t="n">
        <v>-5.23533379697656</v>
      </c>
      <c r="H72" t="n">
        <v>9.54756797147569</v>
      </c>
      <c r="I72" t="n">
        <v>0.5948556744888034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28.74797189987688</v>
      </c>
      <c r="G73" t="n">
        <v>-6.597239274573729</v>
      </c>
      <c r="H73" t="n">
        <v>11.38410284428066</v>
      </c>
      <c r="I73" t="n">
        <v>0.07743512058118185</v>
      </c>
      <c r="J73" t="n">
        <v>8.183431521407748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-8.926823673380701</v>
      </c>
      <c r="F74" t="n">
        <v>27.59731510600361</v>
      </c>
      <c r="G74" t="n">
        <v>-8.767760207946274</v>
      </c>
      <c r="H74" t="n">
        <v>10.67372536106697</v>
      </c>
      <c r="I74" t="n">
        <v>1.332724368536664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23.85587936883862</v>
      </c>
      <c r="G75" t="n">
        <v>-7.584959883426179</v>
      </c>
      <c r="H75" t="n">
        <v>9.884240862732963</v>
      </c>
      <c r="I75" t="n">
        <v>1.421217229804062</v>
      </c>
      <c r="J75" t="n">
        <v>9.889593278770302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-7.500990217049209</v>
      </c>
      <c r="F76" t="n">
        <v>27.50458742197242</v>
      </c>
      <c r="G76" t="n">
        <v>-6.006449507026113</v>
      </c>
      <c r="H76" t="n">
        <v>12.10953463021724</v>
      </c>
      <c r="I76" t="n">
        <v>0.8110200196152384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38.53424999452923</v>
      </c>
      <c r="G77" t="n">
        <v>-0.2396562212833908</v>
      </c>
      <c r="H77" t="n">
        <v>17.64555832676129</v>
      </c>
      <c r="I77" t="n">
        <v>6.843522960940063</v>
      </c>
      <c r="J77" t="n">
        <v>14.0301935901137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36.86122653255322</v>
      </c>
      <c r="G78" t="n">
        <v>-0.5834636772546475</v>
      </c>
      <c r="H78" t="n">
        <v>17.47072212332805</v>
      </c>
      <c r="I78" t="n">
        <v>6.52229772269739</v>
      </c>
      <c r="J78" t="n">
        <v>9.539307717551582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40.03230323013322</v>
      </c>
      <c r="G79" t="n">
        <v>1.474606034038883</v>
      </c>
      <c r="H79" t="n">
        <v>18.48956350069748</v>
      </c>
      <c r="I79" t="n">
        <v>7.778822905373395</v>
      </c>
      <c r="J79" t="n">
        <v>10.24569348245106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37.97910274109688</v>
      </c>
      <c r="G80" t="n">
        <v>-1.152572516148764</v>
      </c>
      <c r="H80" t="n">
        <v>14.10947907889581</v>
      </c>
      <c r="I80" t="n">
        <v>7.342789959467355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40.81164601590386</v>
      </c>
      <c r="G81" t="n">
        <v>2.500259306677854</v>
      </c>
      <c r="H81" t="n">
        <v>18.5410776484769</v>
      </c>
      <c r="I81" t="n">
        <v>13.485606657333</v>
      </c>
      <c r="J81" t="n">
        <v>13.73776060246035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1.925890388740004</v>
      </c>
      <c r="F82" t="n">
        <v>39.27214876742033</v>
      </c>
      <c r="G82" t="n">
        <v>2.892885391995548</v>
      </c>
      <c r="H82" t="n">
        <v>16.86542452663824</v>
      </c>
      <c r="I82" t="n">
        <v>16.63802247051369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39.61325754494609</v>
      </c>
      <c r="G83" t="n">
        <v>3.855120726122241</v>
      </c>
      <c r="H83" t="n">
        <v>16.71044623087074</v>
      </c>
      <c r="I83" t="n">
        <v>13.55288310743807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40.50203769286897</v>
      </c>
      <c r="G84" t="n">
        <v>3.60878633217061</v>
      </c>
      <c r="H84" t="n">
        <v>18.5452309636593</v>
      </c>
      <c r="I84" t="n">
        <v>11.82893262792766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38.69090824601982</v>
      </c>
      <c r="G85" t="n">
        <v>2.665925376124978</v>
      </c>
      <c r="H85" t="n">
        <v>15.07226991361133</v>
      </c>
      <c r="I85" t="n">
        <v>9.397724598139279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43.58752209980765</v>
      </c>
      <c r="G86" t="n">
        <v>5.342017380046693</v>
      </c>
      <c r="H86" t="n">
        <v>15.73002108700088</v>
      </c>
      <c r="I86" t="n">
        <v>10.92555441797898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56.67782763168852</v>
      </c>
      <c r="G87" t="n">
        <v>10.62943475751792</v>
      </c>
      <c r="H87" t="n">
        <v>19.38207588127771</v>
      </c>
      <c r="I87" t="n">
        <v>20.03778643334637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57.28546783754562</v>
      </c>
      <c r="G88" t="n">
        <v>12.76144582761045</v>
      </c>
      <c r="H88" t="n">
        <v>20.65748576355016</v>
      </c>
      <c r="I88" t="n">
        <v>16.37497588524315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58.59798054883849</v>
      </c>
      <c r="G89" t="n">
        <v>9.26826233475273</v>
      </c>
      <c r="H89" t="n">
        <v>23.27281398542354</v>
      </c>
      <c r="I89" t="n">
        <v>17.30191958315264</v>
      </c>
      <c r="J89" t="n">
        <v>5.725547444954548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57.24338471495904</v>
      </c>
      <c r="G90" t="n">
        <v>10.05287915645257</v>
      </c>
      <c r="H90" t="n">
        <v>25.72965428107683</v>
      </c>
      <c r="I90" t="n">
        <v>18.51338740983264</v>
      </c>
      <c r="J90" t="n">
        <v>4.673147889486873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53.72321343391988</v>
      </c>
      <c r="G91" t="n">
        <v>10.72939852136692</v>
      </c>
      <c r="H91" t="n">
        <v>22.81684564200233</v>
      </c>
      <c r="I91" t="n">
        <v>19.05528874666833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43.37914548140753</v>
      </c>
      <c r="G92" t="n">
        <v>10.98925396895591</v>
      </c>
      <c r="H92" t="n">
        <v>21.01547269239106</v>
      </c>
      <c r="I92" t="n">
        <v>11.60753820634066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11.38637817949128</v>
      </c>
      <c r="F93" t="n">
        <v>43.61949654811242</v>
      </c>
      <c r="G93" t="n">
        <v>17.81365244546238</v>
      </c>
      <c r="H93" t="n">
        <v>23.20870780287649</v>
      </c>
      <c r="I93" t="n">
        <v>12.41861570191764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46.4875586945308</v>
      </c>
      <c r="G94" t="n">
        <v>17.95593315005319</v>
      </c>
      <c r="H94" t="n">
        <v>23.30697992672992</v>
      </c>
      <c r="I94" t="n">
        <v>14.49452295035305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43.60789705855699</v>
      </c>
      <c r="G95" t="n">
        <v>19.65135257229478</v>
      </c>
      <c r="H95" t="n">
        <v>21.98816207744447</v>
      </c>
      <c r="I95" t="n">
        <v>11.61720136323867</v>
      </c>
      <c r="J95" t="n">
        <v>9.649761195024809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10.82903984904848</v>
      </c>
      <c r="F96" t="n">
        <v>47.65344325745156</v>
      </c>
      <c r="G96" t="n">
        <v>18.69121630028186</v>
      </c>
      <c r="H96" t="n">
        <v>22.79503143529846</v>
      </c>
      <c r="I96" t="n">
        <v>13.13107916823693</v>
      </c>
      <c r="J96" t="n">
        <v>10.50284428984012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48.14090951879122</v>
      </c>
      <c r="G97" t="n">
        <v>18.01802531939809</v>
      </c>
      <c r="H97" t="n">
        <v>25.86769740828734</v>
      </c>
      <c r="I97" t="n">
        <v>16.36297985702613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47.62721585642711</v>
      </c>
      <c r="G98" t="n">
        <v>21.6219311479694</v>
      </c>
      <c r="H98" t="n">
        <v>19.10548681820048</v>
      </c>
      <c r="I98" t="n">
        <v>12.01948604534904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38.99574067731982</v>
      </c>
      <c r="G99" t="n">
        <v>22.9401565744952</v>
      </c>
      <c r="H99" t="n">
        <v>18.31959845794595</v>
      </c>
      <c r="I99" t="n">
        <v>11.62757049487473</v>
      </c>
      <c r="J99" t="n">
        <v>8.539550307681454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40.40024887491158</v>
      </c>
      <c r="G100" t="n">
        <v>22.04266213766653</v>
      </c>
      <c r="H100" t="n">
        <v>21.33374955688065</v>
      </c>
      <c r="I100" t="n">
        <v>18.72113444942596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35.67895349340415</v>
      </c>
      <c r="G101" t="n">
        <v>19.25791317188099</v>
      </c>
      <c r="H101" t="n">
        <v>20.66004208691463</v>
      </c>
      <c r="I101" t="n">
        <v>19.0513400999373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11.10230320422561</v>
      </c>
      <c r="F102" t="n">
        <v>30.58064278086936</v>
      </c>
      <c r="G102" t="n">
        <v>19.56135632552776</v>
      </c>
      <c r="H102" t="n">
        <v>17.58688302877369</v>
      </c>
      <c r="I102" t="n">
        <v>12.1072965842282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30.11818239379915</v>
      </c>
      <c r="G103" t="n">
        <v>19.23911603786079</v>
      </c>
      <c r="H103" t="n">
        <v>18.28755211624684</v>
      </c>
      <c r="I103" t="n">
        <v>13.3776317137982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27.25620488490619</v>
      </c>
      <c r="G104" t="n">
        <v>18.74165467847697</v>
      </c>
      <c r="H104" t="n">
        <v>19.70458105007988</v>
      </c>
      <c r="I104" t="n">
        <v>12.9983890629743</v>
      </c>
      <c r="J104" t="n">
        <v>13.3925059366458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27.77879079612615</v>
      </c>
      <c r="G105" t="n">
        <v>18.41706053339707</v>
      </c>
      <c r="H105" t="n">
        <v>23.33842098734875</v>
      </c>
      <c r="I105" t="n">
        <v>12.28521843352257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18.4243957819997</v>
      </c>
      <c r="F106" t="n">
        <v>29.95478676402257</v>
      </c>
      <c r="G106" t="n">
        <v>21.2182009358046</v>
      </c>
      <c r="H106" t="n">
        <v>25.1336143528458</v>
      </c>
      <c r="I106" t="n">
        <v>11.14470041532887</v>
      </c>
      <c r="J106" t="n">
        <v>13.77081797510149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28.15067262217106</v>
      </c>
      <c r="G107" t="n">
        <v>20.61721639138079</v>
      </c>
      <c r="H107" t="n">
        <v>23.26956859345282</v>
      </c>
      <c r="I107" t="n">
        <v>6.12872830462543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28.08587705613401</v>
      </c>
      <c r="G108" t="n">
        <v>22.46503980043379</v>
      </c>
      <c r="H108" t="n">
        <v>24.65845182161967</v>
      </c>
      <c r="I108" t="n">
        <v>6.607848451889042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27.18220807590141</v>
      </c>
      <c r="G109" t="n">
        <v>21.82661800195842</v>
      </c>
      <c r="H109" t="n">
        <v>25.84798397706267</v>
      </c>
      <c r="I109" t="n">
        <v>5.089991040652153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27.31455082886043</v>
      </c>
      <c r="G110" t="n">
        <v>21.92529840253339</v>
      </c>
      <c r="H110" t="n">
        <v>26.77742128785798</v>
      </c>
      <c r="I110" t="n">
        <v>5.228788417572594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31.4688756562421</v>
      </c>
      <c r="G111" t="n">
        <v>25.50134998505174</v>
      </c>
      <c r="H111" t="n">
        <v>30.5334304455692</v>
      </c>
      <c r="I111" t="n">
        <v>9.145761254834817</v>
      </c>
      <c r="J111" t="n">
        <v>15.71462016389342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30.73981214439439</v>
      </c>
      <c r="G112" t="n">
        <v>29.31476540033358</v>
      </c>
      <c r="H112" t="n">
        <v>29.51774860117389</v>
      </c>
      <c r="I112" t="n">
        <v>11.27610268851027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32.91701977813402</v>
      </c>
      <c r="G113" t="n">
        <v>30.700247366926</v>
      </c>
      <c r="H113" t="n">
        <v>32.35896909966876</v>
      </c>
      <c r="I113" t="n">
        <v>16.77055928904842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39.49423448584659</v>
      </c>
      <c r="G114" t="n">
        <v>31.96918991753888</v>
      </c>
      <c r="H114" t="n">
        <v>34.97895533708595</v>
      </c>
      <c r="I114" t="n">
        <v>22.19516077454189</v>
      </c>
      <c r="J114" t="n">
        <v>24.03583420409754</v>
      </c>
      <c r="K114" t="n">
        <v>-0.633897636638836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36.75832603369071</v>
      </c>
      <c r="G115" t="n">
        <v>32.95204526710134</v>
      </c>
      <c r="H115" t="n">
        <v>39.01969621661823</v>
      </c>
      <c r="I115" t="n">
        <v>22.40990630751747</v>
      </c>
      <c r="J115" t="n">
        <v>25.24254923804752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40.24313939944888</v>
      </c>
      <c r="G116" t="n">
        <v>34.81208976320018</v>
      </c>
      <c r="H116" t="n">
        <v>40.88943508212252</v>
      </c>
      <c r="I116" t="n">
        <v>28.83096728570447</v>
      </c>
      <c r="J116" t="n">
        <v>26.29375469269892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34.7185064643049</v>
      </c>
      <c r="G117" t="n">
        <v>31.07667053794611</v>
      </c>
      <c r="H117" t="n">
        <v>39.03064743178011</v>
      </c>
      <c r="I117" t="n">
        <v>25.23164375177962</v>
      </c>
      <c r="J117" t="n">
        <v>25.56118628142345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21.55223979184444</v>
      </c>
      <c r="F118" t="n">
        <v>40.10696023539655</v>
      </c>
      <c r="G118" t="n">
        <v>33.23575471435704</v>
      </c>
      <c r="H118" t="n">
        <v>43.67103478803421</v>
      </c>
      <c r="I118" t="n">
        <v>29.75138789860345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20.53135025927075</v>
      </c>
      <c r="F119" t="n">
        <v>44.18765496171733</v>
      </c>
      <c r="G119" t="n">
        <v>32.00254303998209</v>
      </c>
      <c r="H119" t="n">
        <v>44.91974023311727</v>
      </c>
      <c r="I119" t="n">
        <v>31.23211421617154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24.17576554874492</v>
      </c>
      <c r="F120" t="n">
        <v>45.08476019194889</v>
      </c>
      <c r="G120" t="n">
        <v>36.19036898015287</v>
      </c>
      <c r="H120" t="n">
        <v>46.42140183084014</v>
      </c>
      <c r="I120" t="n">
        <v>30.88475580041663</v>
      </c>
      <c r="J120" t="n">
        <v>26.88369593700504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40.79267773138826</v>
      </c>
      <c r="G121" t="n">
        <v>34.03540277882848</v>
      </c>
      <c r="H121" t="n">
        <v>46.52700099025506</v>
      </c>
      <c r="I121" t="n">
        <v>25.72024781106821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23.46212989106364</v>
      </c>
      <c r="F122" t="n">
        <v>37.26970508684868</v>
      </c>
      <c r="G122" t="n">
        <v>36.80003642608997</v>
      </c>
      <c r="H122" t="n">
        <v>45.93082866957197</v>
      </c>
      <c r="I122" t="n">
        <v>20.29452500367239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37.43530486109516</v>
      </c>
      <c r="G123" t="n">
        <v>39.31113919969347</v>
      </c>
      <c r="H123" t="n">
        <v>45.15952625593458</v>
      </c>
      <c r="I123" t="n">
        <v>18.410064038812</v>
      </c>
      <c r="J123" t="n">
        <v>31.7080387474179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39.41037662430822</v>
      </c>
      <c r="G124" t="n">
        <v>38.17681898476199</v>
      </c>
      <c r="H124" t="n">
        <v>40.95416974710439</v>
      </c>
      <c r="I124" t="n">
        <v>19.05798171529094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41.04735746302192</v>
      </c>
      <c r="G125" t="n">
        <v>35.12363304718513</v>
      </c>
      <c r="H125" t="n">
        <v>42.42832179823832</v>
      </c>
      <c r="I125" t="n">
        <v>37.0505068985147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42.12891655165109</v>
      </c>
      <c r="G126" t="n">
        <v>36.4608608803814</v>
      </c>
      <c r="H126" t="n">
        <v>42.30150514476401</v>
      </c>
      <c r="I126" t="n">
        <v>44.1637015517057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42.05974306075766</v>
      </c>
      <c r="G127" t="n">
        <v>37.57036829530496</v>
      </c>
      <c r="H127" t="n">
        <v>41.66915613365659</v>
      </c>
      <c r="I127" t="n">
        <v>45.22142412959467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39.90761906001765</v>
      </c>
      <c r="G128" t="n">
        <v>37.04349533113904</v>
      </c>
      <c r="H128" t="n">
        <v>41.42364450577387</v>
      </c>
      <c r="I128" t="n">
        <v>53.10265224863326</v>
      </c>
      <c r="J128" t="n">
        <v>22.25775969941486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37.35684711327407</v>
      </c>
      <c r="G129" t="n">
        <v>37.42404748513493</v>
      </c>
      <c r="H129" t="n">
        <v>39.57816105068173</v>
      </c>
      <c r="I129" t="n">
        <v>51.23709923352957</v>
      </c>
      <c r="J129" t="n">
        <v>19.53111773657907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34.11164667502162</v>
      </c>
      <c r="G130" t="n">
        <v>38.49100449731026</v>
      </c>
      <c r="H130" t="n">
        <v>35.73002213575904</v>
      </c>
      <c r="I130" t="n">
        <v>51.13801119414474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30.53406403190486</v>
      </c>
      <c r="G131" t="n">
        <v>39.13372649079918</v>
      </c>
      <c r="H131" t="n">
        <v>35.31285740748486</v>
      </c>
      <c r="I131" t="n">
        <v>46.76053717618365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30.36342089606185</v>
      </c>
      <c r="G132" t="n">
        <v>43.82701073480322</v>
      </c>
      <c r="H132" t="n">
        <v>36.89409749590023</v>
      </c>
      <c r="I132" t="n">
        <v>48.28277120452564</v>
      </c>
      <c r="J132" t="n">
        <v>20.58558756054911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31.32398429430698</v>
      </c>
      <c r="G133" t="n">
        <v>45.07228082639281</v>
      </c>
      <c r="H133" t="n">
        <v>35.75854457746244</v>
      </c>
      <c r="I133" t="n">
        <v>48.2647855675792</v>
      </c>
      <c r="J133" t="n">
        <v>20.54491246142789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31.88382601027675</v>
      </c>
      <c r="G134" t="n">
        <v>45.23167453865427</v>
      </c>
      <c r="H134" t="n">
        <v>37.58463582310216</v>
      </c>
      <c r="I134" t="n">
        <v>48.02396187421481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32.04399509549243</v>
      </c>
      <c r="G135" t="n">
        <v>46.7925504030495</v>
      </c>
      <c r="H135" t="n">
        <v>36.81115189698616</v>
      </c>
      <c r="I135" t="n">
        <v>49.11815853689683</v>
      </c>
      <c r="J135" t="n">
        <v>25.12917395464613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29.99355090175002</v>
      </c>
      <c r="G136" t="n">
        <v>43.90647663060865</v>
      </c>
      <c r="H136" t="n">
        <v>40.08162203462236</v>
      </c>
      <c r="I136" t="n">
        <v>46.97166689587451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28.56269471576844</v>
      </c>
      <c r="G137" t="n">
        <v>43.06939724671797</v>
      </c>
      <c r="H137" t="n">
        <v>39.85791465512254</v>
      </c>
      <c r="I137" t="n">
        <v>49.22673236301951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28.01227624535731</v>
      </c>
      <c r="G138" t="n">
        <v>40.94783187835849</v>
      </c>
      <c r="H138" t="n">
        <v>40.28684485032745</v>
      </c>
      <c r="I138" t="n">
        <v>42.36817519361378</v>
      </c>
      <c r="J138" t="n">
        <v>26.80291804908452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26.44309934149545</v>
      </c>
      <c r="G139" t="n">
        <v>40.04464765714393</v>
      </c>
      <c r="H139" t="n">
        <v>45.58870293136621</v>
      </c>
      <c r="I139" t="n">
        <v>42.4431853301741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28.61157927638576</v>
      </c>
      <c r="G140" t="n">
        <v>38.60341641637106</v>
      </c>
      <c r="H140" t="n">
        <v>53.30860180587165</v>
      </c>
      <c r="I140" t="n">
        <v>47.51649229895989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32.28831214678227</v>
      </c>
      <c r="G141" t="n">
        <v>39.06939845883697</v>
      </c>
      <c r="H141" t="n">
        <v>56.87189727248203</v>
      </c>
      <c r="I141" t="n">
        <v>50.23060675790531</v>
      </c>
      <c r="J141" t="n">
        <v>28.18628210572307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28.2026108013592</v>
      </c>
      <c r="G142" t="n">
        <v>39.71952364543807</v>
      </c>
      <c r="H142" t="n">
        <v>52.75836771921873</v>
      </c>
      <c r="I142" t="n">
        <v>51.45997566446204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25.03219486898778</v>
      </c>
      <c r="G143" t="n">
        <v>38.32967974250256</v>
      </c>
      <c r="H143" t="n">
        <v>53.76307393141393</v>
      </c>
      <c r="I143" t="n">
        <v>47.68505613716019</v>
      </c>
      <c r="J143" t="n">
        <v>24.95530292554904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27.41893473025232</v>
      </c>
      <c r="G144" t="n">
        <v>36.64908275406204</v>
      </c>
      <c r="H144" t="n">
        <v>51.60278762087132</v>
      </c>
      <c r="I144" t="n">
        <v>46.87327968591468</v>
      </c>
      <c r="J144" t="n">
        <v>22.21733125324634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21.93358582838258</v>
      </c>
      <c r="G145" t="n">
        <v>35.76745837118827</v>
      </c>
      <c r="H145" t="n">
        <v>49.02570726255568</v>
      </c>
      <c r="I145" t="n">
        <v>42.27433970231738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19.67055877725235</v>
      </c>
      <c r="G146" t="n">
        <v>38.54994189632852</v>
      </c>
      <c r="H146" t="n">
        <v>45.37795436315704</v>
      </c>
      <c r="I146" t="n">
        <v>38.22428823216457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20.5923461649328</v>
      </c>
      <c r="G147" t="n">
        <v>39.21106488914432</v>
      </c>
      <c r="H147" t="n">
        <v>43.3526513114175</v>
      </c>
      <c r="I147" t="n">
        <v>42.80911292222953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22.46150104829583</v>
      </c>
      <c r="G148" t="n">
        <v>40.99865355690682</v>
      </c>
      <c r="H148" t="n">
        <v>42.41130686650294</v>
      </c>
      <c r="I148" t="n">
        <v>45.33823041309491</v>
      </c>
      <c r="J148" t="n">
        <v>16.68781601696296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25.38782276289291</v>
      </c>
      <c r="G149" t="n">
        <v>40.07823370588177</v>
      </c>
      <c r="H149" t="n">
        <v>46.00840235083265</v>
      </c>
      <c r="I149" t="n">
        <v>43.523766804539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24.07537009950495</v>
      </c>
      <c r="G150" t="n">
        <v>35.12406004751827</v>
      </c>
      <c r="H150" t="n">
        <v>45.16386870040539</v>
      </c>
      <c r="I150" t="n">
        <v>43.9076825008865</v>
      </c>
      <c r="J150" t="n">
        <v>17.96438093883845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19.63568776846976</v>
      </c>
      <c r="G151" t="n">
        <v>35.68146783676372</v>
      </c>
      <c r="H151" t="n">
        <v>44.66372120759841</v>
      </c>
      <c r="I151" t="n">
        <v>44.75657723004738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11.87354303845862</v>
      </c>
      <c r="F152" t="n">
        <v>16.83691856864049</v>
      </c>
      <c r="G152" t="n">
        <v>35.72734510403937</v>
      </c>
      <c r="H152" t="n">
        <v>44.13179959308651</v>
      </c>
      <c r="I152" t="n">
        <v>46.6054151761699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15.47006961468515</v>
      </c>
      <c r="G153" t="n">
        <v>32.86569416209155</v>
      </c>
      <c r="H153" t="n">
        <v>45.69538538824705</v>
      </c>
      <c r="I153" t="n">
        <v>46.08440576884954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8.487291953779286</v>
      </c>
      <c r="F154" t="n">
        <v>15.20795211782633</v>
      </c>
      <c r="G154" t="n">
        <v>32.61639164085892</v>
      </c>
      <c r="H154" t="n">
        <v>43.633266955339</v>
      </c>
      <c r="I154" t="n">
        <v>39.96416283808595</v>
      </c>
      <c r="J154" t="n">
        <v>16.96594262865736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14.88550205226491</v>
      </c>
      <c r="G155" t="n">
        <v>29.50420362992987</v>
      </c>
      <c r="H155" t="n">
        <v>45.30779026286129</v>
      </c>
      <c r="I155" t="n">
        <v>39.29316396903451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15.71290511614507</v>
      </c>
      <c r="G156" t="n">
        <v>28.37772506874121</v>
      </c>
      <c r="H156" t="n">
        <v>42.87776766068665</v>
      </c>
      <c r="I156" t="n">
        <v>39.07728047604216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14.7306259126774</v>
      </c>
      <c r="G157" t="n">
        <v>30.96335313034222</v>
      </c>
      <c r="H157" t="n">
        <v>42.90531108572202</v>
      </c>
      <c r="I157" t="n">
        <v>38.03557361849364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16.3688573925231</v>
      </c>
      <c r="G158" t="n">
        <v>31.22764739856718</v>
      </c>
      <c r="H158" t="n">
        <v>43.72255064931263</v>
      </c>
      <c r="I158" t="n">
        <v>40.29469083587986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16.64546092042018</v>
      </c>
      <c r="G159" t="n">
        <v>32.9367210196688</v>
      </c>
      <c r="H159" t="n">
        <v>45.40235902090552</v>
      </c>
      <c r="I159" t="n">
        <v>43.57632925640549</v>
      </c>
      <c r="J159" t="n">
        <v>17.51971511937549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14.51287407570614</v>
      </c>
      <c r="G160" t="n">
        <v>33.40447866477276</v>
      </c>
      <c r="H160" t="n">
        <v>45.00591999809927</v>
      </c>
      <c r="I160" t="n">
        <v>41.99443252039777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7.988252372774629</v>
      </c>
      <c r="F161" t="n">
        <v>13.50782650906648</v>
      </c>
      <c r="G161" t="n">
        <v>32.66875950907271</v>
      </c>
      <c r="H161" t="n">
        <v>42.61411896882701</v>
      </c>
      <c r="I161" t="n">
        <v>39.68503640141765</v>
      </c>
      <c r="J161" t="n">
        <v>15.07505411976549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13.51845330056631</v>
      </c>
      <c r="G162" t="n">
        <v>28.61585540294247</v>
      </c>
      <c r="H162" t="n">
        <v>44.25394813130939</v>
      </c>
      <c r="I162" t="n">
        <v>37.85585497352611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14.33130046935247</v>
      </c>
      <c r="G163" t="n">
        <v>27.73916374431449</v>
      </c>
      <c r="H163" t="n">
        <v>46.9036391826805</v>
      </c>
      <c r="I163" t="n">
        <v>43.76670537241208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19.25472367628631</v>
      </c>
      <c r="G164" t="n">
        <v>30.71897622096489</v>
      </c>
      <c r="H164" t="n">
        <v>52.43679486505948</v>
      </c>
      <c r="I164" t="n">
        <v>45.51453932410268</v>
      </c>
      <c r="J164" t="n">
        <v>20.19766685623676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7.745531557676211</v>
      </c>
      <c r="F165" t="n">
        <v>20.69002541918439</v>
      </c>
      <c r="G165" t="n">
        <v>31.7715239818487</v>
      </c>
      <c r="H165" t="n">
        <v>48.84054447923582</v>
      </c>
      <c r="I165" t="n">
        <v>42.7968075199806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23.26510895315885</v>
      </c>
      <c r="G166" t="n">
        <v>32.4197376336361</v>
      </c>
      <c r="H166" t="n">
        <v>50.14880886344641</v>
      </c>
      <c r="I166" t="n">
        <v>46.89115868444655</v>
      </c>
      <c r="J166" t="n">
        <v>20.27734386522429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32.61117095713588</v>
      </c>
      <c r="G167" t="n">
        <v>32.64742101602889</v>
      </c>
      <c r="H167" t="n">
        <v>50.54274316928766</v>
      </c>
      <c r="I167" t="n">
        <v>47.99032472250162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35.17555540181714</v>
      </c>
      <c r="G168" t="n">
        <v>36.64522500409002</v>
      </c>
      <c r="H168" t="n">
        <v>51.96183186881651</v>
      </c>
      <c r="I168" t="n">
        <v>49.45699031255945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33.03427145648365</v>
      </c>
      <c r="G169" t="n">
        <v>38.87900800374435</v>
      </c>
      <c r="H169" t="n">
        <v>50.15889642581823</v>
      </c>
      <c r="I169" t="n">
        <v>50.06865054180341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25.79886106998908</v>
      </c>
      <c r="G170" t="n">
        <v>32.24499926434936</v>
      </c>
      <c r="H170" t="n">
        <v>46.21560508261275</v>
      </c>
      <c r="I170" t="n">
        <v>47.57613269682033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31.25293516962378</v>
      </c>
      <c r="G171" t="n">
        <v>31.44631763629597</v>
      </c>
      <c r="H171" t="n">
        <v>47.93268396840637</v>
      </c>
      <c r="I171" t="n">
        <v>50.7630594816663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29.63679253276279</v>
      </c>
      <c r="G172" t="n">
        <v>34.55573089871902</v>
      </c>
      <c r="H172" t="n">
        <v>48.60985683310444</v>
      </c>
      <c r="I172" t="n">
        <v>51.57075216716769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33.89163587052402</v>
      </c>
      <c r="G173" t="n">
        <v>30.53747317464619</v>
      </c>
      <c r="H173" t="n">
        <v>47.69425992995649</v>
      </c>
      <c r="I173" t="n">
        <v>50.56243416113612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34.94303269995864</v>
      </c>
      <c r="G174" t="n">
        <v>32.18804314089147</v>
      </c>
      <c r="H174" t="n">
        <v>49.91973904285283</v>
      </c>
      <c r="I174" t="n">
        <v>50.75560301891138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36.02413346202946</v>
      </c>
      <c r="G175" t="n">
        <v>31.93915123828397</v>
      </c>
      <c r="H175" t="n">
        <v>45.94600212676623</v>
      </c>
      <c r="I175" t="n">
        <v>52.72453998141491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32.86463130746429</v>
      </c>
      <c r="G176" t="n">
        <v>33.69750499463302</v>
      </c>
      <c r="H176" t="n">
        <v>41.99003450638226</v>
      </c>
      <c r="I176" t="n">
        <v>52.19283336036295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36.09774563350874</v>
      </c>
      <c r="G177" t="n">
        <v>36.01841875360184</v>
      </c>
      <c r="H177" t="n">
        <v>43.2778117592149</v>
      </c>
      <c r="I177" t="n">
        <v>52.44056688911704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39.04727074945673</v>
      </c>
      <c r="G178" t="n">
        <v>36.16004978407423</v>
      </c>
      <c r="H178" t="n">
        <v>45.82040733730224</v>
      </c>
      <c r="I178" t="n">
        <v>53.58913780411545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38.44983345746507</v>
      </c>
      <c r="G179" t="n">
        <v>37.31843132750272</v>
      </c>
      <c r="H179" t="n">
        <v>45.38990412694757</v>
      </c>
      <c r="I179" t="n">
        <v>52.3593446938633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39.73391884646092</v>
      </c>
      <c r="G180" t="n">
        <v>36.21157336430581</v>
      </c>
      <c r="H180" t="n">
        <v>47.68017121858799</v>
      </c>
      <c r="I180" t="n">
        <v>54.62356249725035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10.11112959383262</v>
      </c>
      <c r="F181" t="n">
        <v>41.84355743948851</v>
      </c>
      <c r="G181" t="n">
        <v>36.60470080244136</v>
      </c>
      <c r="H181" t="n">
        <v>46.24825374912864</v>
      </c>
      <c r="I181" t="n">
        <v>57.49586085267104</v>
      </c>
      <c r="J181" t="n">
        <v>29.94834739673855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47.00676894374476</v>
      </c>
      <c r="G182" t="n">
        <v>39.0720079236542</v>
      </c>
      <c r="H182" t="n">
        <v>55.83516692692201</v>
      </c>
      <c r="I182" t="n">
        <v>61.25543072164022</v>
      </c>
      <c r="J182" t="n">
        <v>40.5043847605707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50.32124179768933</v>
      </c>
      <c r="G183" t="n">
        <v>40.53636225117005</v>
      </c>
      <c r="H183" t="n">
        <v>58.23810159524692</v>
      </c>
      <c r="I183" t="n">
        <v>61.6345000507174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49.39630337656962</v>
      </c>
      <c r="G184" t="n">
        <v>37.67194600619801</v>
      </c>
      <c r="H184" t="n">
        <v>53.8809453024486</v>
      </c>
      <c r="I184" t="n">
        <v>58.72885832494963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52.33036439372503</v>
      </c>
      <c r="G185" t="n">
        <v>40.62856337254379</v>
      </c>
      <c r="H185" t="n">
        <v>54.0475507354077</v>
      </c>
      <c r="I185" t="n">
        <v>60.70469834806027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15.76993882147368</v>
      </c>
      <c r="F186" t="n">
        <v>49.31846184201025</v>
      </c>
      <c r="G186" t="n">
        <v>40.46497966221063</v>
      </c>
      <c r="H186" t="n">
        <v>53.61136178853136</v>
      </c>
      <c r="I186" t="n">
        <v>54.86212618261075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50.47926990112646</v>
      </c>
      <c r="G187" t="n">
        <v>34.71880681279443</v>
      </c>
      <c r="H187" t="n">
        <v>52.96112766495322</v>
      </c>
      <c r="I187" t="n">
        <v>54.89202892908898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56.56580560134328</v>
      </c>
      <c r="G188" t="n">
        <v>36.61541279766241</v>
      </c>
      <c r="H188" t="n">
        <v>53.07208046017542</v>
      </c>
      <c r="I188" t="n">
        <v>49.81023708226364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11.21221664703025</v>
      </c>
      <c r="F189" t="n">
        <v>50.04904580339764</v>
      </c>
      <c r="G189" t="n">
        <v>37.46633104641987</v>
      </c>
      <c r="H189" t="n">
        <v>52.79265167422474</v>
      </c>
      <c r="I189" t="n">
        <v>47.93021562621922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46.00510718943291</v>
      </c>
      <c r="G190" t="n">
        <v>37.46669111956415</v>
      </c>
      <c r="H190" t="n">
        <v>54.31670787098557</v>
      </c>
      <c r="I190" t="n">
        <v>50.30203597719982</v>
      </c>
      <c r="J190" t="n">
        <v>38.64099699636894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48.782801482032</v>
      </c>
      <c r="G191" t="n">
        <v>38.91910820209077</v>
      </c>
      <c r="H191" t="n">
        <v>53.28671048272135</v>
      </c>
      <c r="I191" t="n">
        <v>49.09514881703389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50.64112969548753</v>
      </c>
      <c r="G192" t="n">
        <v>38.78980850140188</v>
      </c>
      <c r="H192" t="n">
        <v>54.5024172780544</v>
      </c>
      <c r="I192" t="n">
        <v>51.32876545045426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56.23927375042026</v>
      </c>
      <c r="G193" t="n">
        <v>43.64264945262004</v>
      </c>
      <c r="H193" t="n">
        <v>58.8997126441629</v>
      </c>
      <c r="I193" t="n">
        <v>53.56316045209275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51.54766140970166</v>
      </c>
      <c r="G194" t="n">
        <v>39.17889801321572</v>
      </c>
      <c r="H194" t="n">
        <v>52.60486979432773</v>
      </c>
      <c r="I194" t="n">
        <v>53.8469179975015</v>
      </c>
      <c r="J194" t="n">
        <v>36.49206806116341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48.9473677724022</v>
      </c>
      <c r="G195" t="n">
        <v>39.85737600656116</v>
      </c>
      <c r="H195" t="n">
        <v>51.25757805614255</v>
      </c>
      <c r="I195" t="n">
        <v>55.0830478336898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46.68608170477733</v>
      </c>
      <c r="G196" t="n">
        <v>40.47311947151733</v>
      </c>
      <c r="H196" t="n">
        <v>51.8822444002657</v>
      </c>
      <c r="I196" t="n">
        <v>57.73298067422066</v>
      </c>
      <c r="J196" t="n">
        <v>35.90794600654843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42.73154012950447</v>
      </c>
      <c r="G197" t="n">
        <v>37.3352576670891</v>
      </c>
      <c r="H197" t="n">
        <v>46.11305514967954</v>
      </c>
      <c r="I197" t="n">
        <v>56.34430367391398</v>
      </c>
      <c r="J197" t="n">
        <v>34.33639390080743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16.22703049988925</v>
      </c>
      <c r="F198" t="n">
        <v>42.47501452899447</v>
      </c>
      <c r="G198" t="n">
        <v>35.45570147212407</v>
      </c>
      <c r="H198" t="n">
        <v>44.62127711074962</v>
      </c>
      <c r="I198" t="n">
        <v>54.83103505970759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42.21564381382952</v>
      </c>
      <c r="G199" t="n">
        <v>32.69406554854335</v>
      </c>
      <c r="H199" t="n">
        <v>46.92411033566244</v>
      </c>
      <c r="I199" t="n">
        <v>53.00343192260648</v>
      </c>
      <c r="J199" t="n">
        <v>32.51602046387023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44.56961196545375</v>
      </c>
      <c r="G200" t="n">
        <v>32.09579577577064</v>
      </c>
      <c r="H200" t="n">
        <v>47.45700138874975</v>
      </c>
      <c r="I200" t="n">
        <v>54.08944524285619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46.24158175763766</v>
      </c>
      <c r="G201" t="n">
        <v>34.84347315236545</v>
      </c>
      <c r="H201" t="n">
        <v>47.8936515276444</v>
      </c>
      <c r="I201" t="n">
        <v>55.13312148849288</v>
      </c>
      <c r="J201" t="n">
        <v>31.68834734619197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45.00860034761973</v>
      </c>
      <c r="G202" t="n">
        <v>35.95129072662417</v>
      </c>
      <c r="H202" t="n">
        <v>46.95840412261882</v>
      </c>
      <c r="I202" t="n">
        <v>51.51596179378217</v>
      </c>
      <c r="J202" t="n">
        <v>31.60198021065537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41.82596386760346</v>
      </c>
      <c r="G203" t="n">
        <v>40.42879290298449</v>
      </c>
      <c r="H203" t="n">
        <v>42.90965401318536</v>
      </c>
      <c r="I203" t="n">
        <v>54.34624590602317</v>
      </c>
      <c r="J203" t="n">
        <v>31.03033608815426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42.28015577742619</v>
      </c>
      <c r="G204" t="n">
        <v>43.53256665144279</v>
      </c>
      <c r="H204" t="n">
        <v>43.43672454106762</v>
      </c>
      <c r="I204" t="n">
        <v>52.70656391421824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41.67295221932388</v>
      </c>
      <c r="G205" t="n">
        <v>44.4987792780998</v>
      </c>
      <c r="H205" t="n">
        <v>41.449576733162</v>
      </c>
      <c r="I205" t="n">
        <v>53.60863128244595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42.8331617099033</v>
      </c>
      <c r="G206" t="n">
        <v>49.606899741397</v>
      </c>
      <c r="H206" t="n">
        <v>43.13620265402125</v>
      </c>
      <c r="I206" t="n">
        <v>55.86854466794624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23.85665148277756</v>
      </c>
      <c r="F207" t="n">
        <v>41.96850706749793</v>
      </c>
      <c r="G207" t="n">
        <v>56.6644698849117</v>
      </c>
      <c r="H207" t="n">
        <v>38.19336624830581</v>
      </c>
      <c r="I207" t="n">
        <v>54.51994344806283</v>
      </c>
      <c r="J207" t="n">
        <v>26.02414082056592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43.30408410351303</v>
      </c>
      <c r="G208" t="n">
        <v>55.53402448948217</v>
      </c>
      <c r="H208" t="n">
        <v>37.42017192072793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45.84343004765407</v>
      </c>
      <c r="G209" t="n">
        <v>54.556993644937</v>
      </c>
      <c r="H209" t="n">
        <v>40.31707887065992</v>
      </c>
      <c r="I209" t="n">
        <v>52.70762444674497</v>
      </c>
      <c r="J209" t="n">
        <v>31.07220551445922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45.86470279224408</v>
      </c>
      <c r="G210" t="n">
        <v>55.16650076806893</v>
      </c>
      <c r="H210" t="n">
        <v>44.11840284641233</v>
      </c>
      <c r="I210" t="n">
        <v>53.61058154588878</v>
      </c>
      <c r="J210" t="n">
        <v>33.02394863090377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55.35911487014287</v>
      </c>
      <c r="G211" t="n">
        <v>53.09396449825115</v>
      </c>
      <c r="H211" t="n">
        <v>46.78222150041756</v>
      </c>
      <c r="I211" t="n">
        <v>52.75645036886918</v>
      </c>
      <c r="J211" t="n">
        <v>32.66316189536438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29.35571109201807</v>
      </c>
      <c r="F212" t="n">
        <v>52.10547599886672</v>
      </c>
      <c r="G212" t="n">
        <v>58.51293741830712</v>
      </c>
      <c r="H212" t="n">
        <v>49.82551218555449</v>
      </c>
      <c r="I212" t="n">
        <v>55.5308276914269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51.32451409514878</v>
      </c>
      <c r="G213" t="n">
        <v>62.13711040470828</v>
      </c>
      <c r="H213" t="n">
        <v>54.03988872026928</v>
      </c>
      <c r="I213" t="n">
        <v>55.973934855745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51.29262751167136</v>
      </c>
      <c r="G214" t="n">
        <v>59.61257450268705</v>
      </c>
      <c r="H214" t="n">
        <v>54.16434474873522</v>
      </c>
      <c r="I214" t="n">
        <v>51.11324888534803</v>
      </c>
      <c r="J214" t="n">
        <v>42.15106829132105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56.11773767011905</v>
      </c>
      <c r="G215" t="n">
        <v>60.53623324519133</v>
      </c>
      <c r="H215" t="n">
        <v>53.82732457119825</v>
      </c>
      <c r="I215" t="n">
        <v>53.57987350248947</v>
      </c>
      <c r="J215" t="n">
        <v>40.46993609693293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56.94974451738511</v>
      </c>
      <c r="G216" t="n">
        <v>57.38669729632624</v>
      </c>
      <c r="H216" t="n">
        <v>52.60537349527392</v>
      </c>
      <c r="I216" t="n">
        <v>49.53142867280731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54.16083405097143</v>
      </c>
      <c r="G217" t="n">
        <v>58.38086136529434</v>
      </c>
      <c r="H217" t="n">
        <v>56.79218660536085</v>
      </c>
      <c r="I217" t="n">
        <v>48.80012403230302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56.8981628260804</v>
      </c>
      <c r="G218" t="n">
        <v>62.83971170239808</v>
      </c>
      <c r="H218" t="n">
        <v>57.76755413107841</v>
      </c>
      <c r="I218" t="n">
        <v>48.21628169030645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58.06247282044583</v>
      </c>
      <c r="G219" t="n">
        <v>61.93908198461131</v>
      </c>
      <c r="H219" t="n">
        <v>60.82661175973878</v>
      </c>
      <c r="I219" t="n">
        <v>48.31874842672646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62.47904249419318</v>
      </c>
      <c r="G220" t="n">
        <v>67.44031294087638</v>
      </c>
      <c r="H220" t="n">
        <v>64.57748509564361</v>
      </c>
      <c r="I220" t="n">
        <v>51.81813736407093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62.91758832911842</v>
      </c>
      <c r="G221" t="n">
        <v>68.10194235567182</v>
      </c>
      <c r="H221" t="n">
        <v>62.5012654398913</v>
      </c>
      <c r="I221" t="n">
        <v>50.56963441711169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61.76328548328305</v>
      </c>
      <c r="G222" t="n">
        <v>73.30507903757442</v>
      </c>
      <c r="H222" t="n">
        <v>63.34715922570153</v>
      </c>
      <c r="I222" t="n">
        <v>51.42702752923549</v>
      </c>
      <c r="J222" t="n">
        <v>37.75813585547156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65.39706938969172</v>
      </c>
      <c r="G223" t="n">
        <v>67.38132342256948</v>
      </c>
      <c r="H223" t="n">
        <v>66.69116888398712</v>
      </c>
      <c r="I223" t="n">
        <v>47.91954225820254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67.11698822314587</v>
      </c>
      <c r="G224" t="n">
        <v>71.28695411266168</v>
      </c>
      <c r="H224" t="n">
        <v>70.06607855928695</v>
      </c>
      <c r="I224" t="n">
        <v>52.41959765753654</v>
      </c>
      <c r="J224" t="n">
        <v>36.89465853451068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68.64715890349858</v>
      </c>
      <c r="G225" t="n">
        <v>67.44125625571047</v>
      </c>
      <c r="H225" t="n">
        <v>75.9831825660517</v>
      </c>
      <c r="I225" t="n">
        <v>53.4568208612888</v>
      </c>
      <c r="J225" t="n">
        <v>42.48668332070644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68.98266725716114</v>
      </c>
      <c r="G226" t="n">
        <v>71.74589984780802</v>
      </c>
      <c r="H226" t="n">
        <v>73.55602456828376</v>
      </c>
      <c r="I226" t="n">
        <v>52.67003631721001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68.8495418728974</v>
      </c>
      <c r="G227" t="n">
        <v>71.62027229563594</v>
      </c>
      <c r="H227" t="n">
        <v>73.13700503303757</v>
      </c>
      <c r="I227" t="n">
        <v>49.45847508319034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69.25025311464184</v>
      </c>
      <c r="G228" t="n">
        <v>69.00613254182292</v>
      </c>
      <c r="H228" t="n">
        <v>73.89959245845013</v>
      </c>
      <c r="I228" t="n">
        <v>48.34568122253471</v>
      </c>
      <c r="J228" t="n">
        <v>46.12858701371092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70.15180586091152</v>
      </c>
      <c r="G229" t="n">
        <v>65.42001778060727</v>
      </c>
      <c r="H229" t="n">
        <v>75.32316064071611</v>
      </c>
      <c r="I229" t="n">
        <v>48.84288016656511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63.83087664427045</v>
      </c>
      <c r="G230" t="n">
        <v>65.38305207614839</v>
      </c>
      <c r="H230" t="n">
        <v>69.98104508261282</v>
      </c>
      <c r="I230" t="n">
        <v>44.12171744289988</v>
      </c>
      <c r="J230" t="n">
        <v>47.88648931903234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62.465566156767</v>
      </c>
      <c r="G231" t="n">
        <v>71.11355782339351</v>
      </c>
      <c r="H231" t="n">
        <v>76.31845791165846</v>
      </c>
      <c r="I231" t="n">
        <v>43.76229769108961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64.94800123755324</v>
      </c>
      <c r="G232" t="n">
        <v>69.74170877576434</v>
      </c>
      <c r="H232" t="n">
        <v>80.58082985234716</v>
      </c>
      <c r="I232" t="n">
        <v>47.71285242212633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65.61832566912929</v>
      </c>
      <c r="G233" t="n">
        <v>74.85707664730299</v>
      </c>
      <c r="H233" t="n">
        <v>88.15283660685238</v>
      </c>
      <c r="I233" t="n">
        <v>49.432521373455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65.6205194265883</v>
      </c>
      <c r="G234" t="n">
        <v>75.06366174443828</v>
      </c>
      <c r="H234" t="n">
        <v>87.91880409946337</v>
      </c>
      <c r="I234" t="n">
        <v>49.95873984813777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36.46159198656689</v>
      </c>
      <c r="F235" t="n">
        <v>72.14468425813487</v>
      </c>
      <c r="G235" t="n">
        <v>71.32881919402656</v>
      </c>
      <c r="H235" t="n">
        <v>92.598209527666</v>
      </c>
      <c r="I235" t="n">
        <v>49.18880379504602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65.8080963503586</v>
      </c>
      <c r="G236" t="n">
        <v>67.3796873585796</v>
      </c>
      <c r="H236" t="n">
        <v>84.8060747201659</v>
      </c>
      <c r="I236" t="n">
        <v>49.251847879817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66.95281978268626</v>
      </c>
      <c r="G237" t="n">
        <v>72.21011750270343</v>
      </c>
      <c r="H237" t="n">
        <v>84.85387054801636</v>
      </c>
      <c r="I237" t="n">
        <v>45.57039025595542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73.54524722300295</v>
      </c>
      <c r="G238" t="n">
        <v>71.69575952782037</v>
      </c>
      <c r="H238" t="n">
        <v>84.83564061122162</v>
      </c>
      <c r="I238" t="n">
        <v>46.65325454535905</v>
      </c>
      <c r="J238" t="n">
        <v>51.94242824643504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77.64656245702213</v>
      </c>
      <c r="G239" t="n">
        <v>80.38977404981674</v>
      </c>
      <c r="H239" t="n">
        <v>91.54637026898223</v>
      </c>
      <c r="I239" t="n">
        <v>49.35133989947713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75.35960173493501</v>
      </c>
      <c r="G240" t="n">
        <v>76.05913816032317</v>
      </c>
      <c r="H240" t="n">
        <v>87.14577422590455</v>
      </c>
      <c r="I240" t="n">
        <v>49.47644101742026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83.69199711677054</v>
      </c>
      <c r="G241" t="n">
        <v>85.66434037110362</v>
      </c>
      <c r="H241" t="n">
        <v>94.26394254400152</v>
      </c>
      <c r="I241" t="n">
        <v>51.42430572486403</v>
      </c>
      <c r="J241" t="n">
        <v>56.07599330983233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83.12748212987786</v>
      </c>
      <c r="G242" t="n">
        <v>84.24238926180145</v>
      </c>
      <c r="H242" t="n">
        <v>94.62586091750458</v>
      </c>
      <c r="I242" t="n">
        <v>51.50279620628915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86.91257226786433</v>
      </c>
      <c r="G243" t="n">
        <v>88.08122709534423</v>
      </c>
      <c r="H243" t="n">
        <v>96.14426614464584</v>
      </c>
      <c r="I243" t="n">
        <v>53.05772492471628</v>
      </c>
      <c r="J243" t="n">
        <v>57.18490552005257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99.06223129788162</v>
      </c>
      <c r="G244" t="n">
        <v>93.86298841212898</v>
      </c>
      <c r="H244" t="n">
        <v>97.21708967234204</v>
      </c>
      <c r="I244" t="n">
        <v>57.02938463517597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89.92180138403776</v>
      </c>
      <c r="G245" t="n">
        <v>93.34764364508435</v>
      </c>
      <c r="H245" t="n">
        <v>94.18894239772546</v>
      </c>
      <c r="I245" t="n">
        <v>56.26282010487751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89.59119955279303</v>
      </c>
      <c r="G246" t="n">
        <v>89.38031944450645</v>
      </c>
      <c r="H246" t="n">
        <v>101.6494135013252</v>
      </c>
      <c r="I246" t="n">
        <v>57.17196788095156</v>
      </c>
      <c r="J246" t="n">
        <v>61.05648486521251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87.69057221280481</v>
      </c>
      <c r="G247" t="n">
        <v>92.31372975751979</v>
      </c>
      <c r="H247" t="n">
        <v>99.49722568086455</v>
      </c>
      <c r="I247" t="n">
        <v>59.48126423103233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87.10938802275085</v>
      </c>
      <c r="G248" t="n">
        <v>92.36980650909845</v>
      </c>
      <c r="H248" t="n">
        <v>99.36551039033759</v>
      </c>
      <c r="I248" t="n">
        <v>59.75383305315918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86.6806059935946</v>
      </c>
      <c r="G249" t="n">
        <v>86.90646301861963</v>
      </c>
      <c r="H249" t="n">
        <v>101.8076048710117</v>
      </c>
      <c r="I249" t="n">
        <v>56.5285029131408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85.32896611487904</v>
      </c>
      <c r="G250" t="n">
        <v>81.43588518684982</v>
      </c>
      <c r="H250" t="n">
        <v>95.94361553225872</v>
      </c>
      <c r="I250" t="n">
        <v>49.47251210195882</v>
      </c>
      <c r="J250" t="n">
        <v>57.74193827041294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86.9854534628513</v>
      </c>
      <c r="G251" t="n">
        <v>84.00876501381353</v>
      </c>
      <c r="H251" t="n">
        <v>96.12917605033802</v>
      </c>
      <c r="I251" t="n">
        <v>50.19476857136696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91.33834898062261</v>
      </c>
      <c r="G252" t="n">
        <v>87.79659585470102</v>
      </c>
      <c r="H252" t="n">
        <v>97.14876974309455</v>
      </c>
      <c r="I252" t="n">
        <v>61.95714489240998</v>
      </c>
      <c r="J252" t="n">
        <v>60.96684063800906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92.23537356808266</v>
      </c>
      <c r="G253" t="n">
        <v>88.6429942561095</v>
      </c>
      <c r="H253" t="n">
        <v>96.19476757055811</v>
      </c>
      <c r="I253" t="n">
        <v>68.99042038884238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94.33530395443157</v>
      </c>
      <c r="G254" t="n">
        <v>94.46169333875933</v>
      </c>
      <c r="H254" t="n">
        <v>93.6341856517854</v>
      </c>
      <c r="I254" t="n">
        <v>69.1668456128768</v>
      </c>
      <c r="J254" t="n">
        <v>62.94198147591741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92.56118274121201</v>
      </c>
      <c r="G255" t="n">
        <v>95.01699957013636</v>
      </c>
      <c r="H255" t="n">
        <v>90.6869583378505</v>
      </c>
      <c r="I255" t="n">
        <v>66.07061374821383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88.95007038949689</v>
      </c>
      <c r="G256" t="n">
        <v>94.3451571219646</v>
      </c>
      <c r="H256" t="n">
        <v>87.21364503317098</v>
      </c>
      <c r="I256" t="n">
        <v>65.80113999290791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95.79903380413153</v>
      </c>
      <c r="G257" t="n">
        <v>92.86762319200086</v>
      </c>
      <c r="H257" t="n">
        <v>95.14465906054666</v>
      </c>
      <c r="I257" t="n">
        <v>74.82030988856339</v>
      </c>
      <c r="J257" t="n">
        <v>57.53949380168842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91.2892213217355</v>
      </c>
      <c r="G258" t="n">
        <v>84.59049507656951</v>
      </c>
      <c r="H258" t="n">
        <v>91.55899067383871</v>
      </c>
      <c r="I258" t="n">
        <v>66.78344374886038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93.92211312681246</v>
      </c>
      <c r="G259" t="n">
        <v>88.94770564780789</v>
      </c>
      <c r="H259" t="n">
        <v>93.35991595773035</v>
      </c>
      <c r="I259" t="n">
        <v>69.08622359974115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98.61527878935752</v>
      </c>
      <c r="G260" t="n">
        <v>89.39209272880069</v>
      </c>
      <c r="H260" t="n">
        <v>99.25047748091842</v>
      </c>
      <c r="I260" t="n">
        <v>68.12606317861882</v>
      </c>
      <c r="J260" t="n">
        <v>61.47981840297334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111.1927788335757</v>
      </c>
      <c r="G261" t="n">
        <v>94.88609004648896</v>
      </c>
      <c r="H261" t="n">
        <v>103.3102360106424</v>
      </c>
      <c r="I261" t="n">
        <v>81.07265784169586</v>
      </c>
      <c r="J261" t="n">
        <v>64.93462447470084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102.3872648441363</v>
      </c>
      <c r="G262" t="n">
        <v>94.90091410483181</v>
      </c>
      <c r="H262" t="n">
        <v>95.56887977182764</v>
      </c>
      <c r="I262" t="n">
        <v>77.02983475031067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97.72349387130144</v>
      </c>
      <c r="G263" t="n">
        <v>91.34903742338274</v>
      </c>
      <c r="H263" t="n">
        <v>97.71489581156827</v>
      </c>
      <c r="I263" t="n">
        <v>76.24438359473831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95.33101170925251</v>
      </c>
      <c r="G264" t="n">
        <v>95.81827274912396</v>
      </c>
      <c r="H264" t="n">
        <v>100.5171880013511</v>
      </c>
      <c r="I264" t="n">
        <v>73.20161198335997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98.90628811424678</v>
      </c>
      <c r="G265" t="n">
        <v>111.6097871153356</v>
      </c>
      <c r="H265" t="n">
        <v>109.3515654344486</v>
      </c>
      <c r="I265" t="n">
        <v>79.02994570450608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110.8870482569386</v>
      </c>
      <c r="G266" t="n">
        <v>126.779095673483</v>
      </c>
      <c r="H266" t="n">
        <v>112.6377397968277</v>
      </c>
      <c r="I266" t="n">
        <v>83.23742552426945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116.2886859464377</v>
      </c>
      <c r="G267" t="n">
        <v>142.4283450120592</v>
      </c>
      <c r="H267" t="n">
        <v>113.6932212040696</v>
      </c>
      <c r="I267" t="n">
        <v>89.37952645078448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89.4295826425322</v>
      </c>
      <c r="F268" t="n">
        <v>121.8965627152102</v>
      </c>
      <c r="G268" t="n">
        <v>149.5274645795497</v>
      </c>
      <c r="H268" t="n">
        <v>110.9466255189495</v>
      </c>
      <c r="I268" t="n">
        <v>95.24887704275295</v>
      </c>
      <c r="J268" t="n">
        <v>73.35263202319102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121.6688225518037</v>
      </c>
      <c r="G269" t="n">
        <v>155.1280126473088</v>
      </c>
      <c r="H269" t="n">
        <v>107.886539759513</v>
      </c>
      <c r="I269" t="n">
        <v>99.86909340581612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121.2000178378722</v>
      </c>
      <c r="G270" t="n">
        <v>142.0003389277387</v>
      </c>
      <c r="H270" t="n">
        <v>101.3740549800565</v>
      </c>
      <c r="I270" t="n">
        <v>95.77146550623819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113.8484655773989</v>
      </c>
      <c r="G271" t="n">
        <v>138.2690711029717</v>
      </c>
      <c r="H271" t="n">
        <v>97.27630780712127</v>
      </c>
      <c r="I271" t="n">
        <v>89.56071027536127</v>
      </c>
      <c r="J271" t="n">
        <v>77.05332642714349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126.5889282349426</v>
      </c>
      <c r="G272" t="n">
        <v>140.7496604807022</v>
      </c>
      <c r="H272" t="n">
        <v>104.3726511735981</v>
      </c>
      <c r="I272" t="n">
        <v>91.80045724071482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132.2678032195203</v>
      </c>
      <c r="G273" t="n">
        <v>153.6310703350736</v>
      </c>
      <c r="H273" t="n">
        <v>104.8202970903663</v>
      </c>
      <c r="I273" t="n">
        <v>97.54069374635266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136.7403513268441</v>
      </c>
      <c r="G274" t="n">
        <v>159.6882636335393</v>
      </c>
      <c r="H274" t="n">
        <v>111.2074793325839</v>
      </c>
      <c r="I274" t="n">
        <v>104.8852868154993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138.1957479024564</v>
      </c>
      <c r="G275" t="n">
        <v>156.4369911967227</v>
      </c>
      <c r="H275" t="n">
        <v>111.2916377075233</v>
      </c>
      <c r="I275" t="n">
        <v>104.2976299723563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127.6525185540353</v>
      </c>
      <c r="G276" t="n">
        <v>157.8416557313957</v>
      </c>
      <c r="H276" t="n">
        <v>111.5971209009827</v>
      </c>
      <c r="I276" t="n">
        <v>105.3250240523598</v>
      </c>
      <c r="J276" t="n">
        <v>83.65810380222389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124.0196113034295</v>
      </c>
      <c r="G277" t="n">
        <v>157.0484007488847</v>
      </c>
      <c r="H277" t="n">
        <v>115.2879502660311</v>
      </c>
      <c r="I277" t="n">
        <v>103.5296955605175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100.7517015533285</v>
      </c>
      <c r="F278" t="n">
        <v>120.3537646254709</v>
      </c>
      <c r="G278" t="n">
        <v>147.6422651164097</v>
      </c>
      <c r="H278" t="n">
        <v>110.5779959248518</v>
      </c>
      <c r="I278" t="n">
        <v>100.1594207740857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124.9147511916617</v>
      </c>
      <c r="G279" t="n">
        <v>145.0315025896916</v>
      </c>
      <c r="H279" t="n">
        <v>109.1272981792013</v>
      </c>
      <c r="I279" t="n">
        <v>99.47115821001111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125.6601026682333</v>
      </c>
      <c r="G280" t="n">
        <v>140.8420969551287</v>
      </c>
      <c r="H280" t="n">
        <v>110.2736389799026</v>
      </c>
      <c r="I280" t="n">
        <v>97.25633642454956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123.6322257235483</v>
      </c>
      <c r="G281" t="n">
        <v>142.031687365441</v>
      </c>
      <c r="H281" t="n">
        <v>110.4971741048987</v>
      </c>
      <c r="I281" t="n">
        <v>96.81283085152164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120.5356889449648</v>
      </c>
      <c r="G282" t="n">
        <v>135.3484325130308</v>
      </c>
      <c r="H282" t="n">
        <v>107.558943351615</v>
      </c>
      <c r="I282" t="n">
        <v>85.86343216699915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94.513779946235</v>
      </c>
      <c r="F283" t="n">
        <v>114.8936485040671</v>
      </c>
      <c r="G283" t="n">
        <v>125.2842229422371</v>
      </c>
      <c r="H283" t="n">
        <v>105.0336811183393</v>
      </c>
      <c r="I283" t="n">
        <v>82.55952579033973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115.3388797050631</v>
      </c>
      <c r="G284" t="n">
        <v>125.5952529432362</v>
      </c>
      <c r="H284" t="n">
        <v>106.6330071949905</v>
      </c>
      <c r="I284" t="n">
        <v>83.8238099177259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124.4674128413136</v>
      </c>
      <c r="G285" t="n">
        <v>131.8617926899629</v>
      </c>
      <c r="H285" t="n">
        <v>104.9660538029435</v>
      </c>
      <c r="I285" t="n">
        <v>88.87213644328934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131.3968943842949</v>
      </c>
      <c r="G286" t="n">
        <v>145.7646716127944</v>
      </c>
      <c r="H286" t="n">
        <v>114.5473852953562</v>
      </c>
      <c r="I286" t="n">
        <v>95.54527391784688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113.1061791249932</v>
      </c>
      <c r="F287" t="n">
        <v>130.742549207403</v>
      </c>
      <c r="G287" t="n">
        <v>146.925532530148</v>
      </c>
      <c r="H287" t="n">
        <v>118.367887325043</v>
      </c>
      <c r="I287" t="n">
        <v>97.38266148435007</v>
      </c>
      <c r="J287" t="n">
        <v>94.90336350086417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128.9281081597807</v>
      </c>
      <c r="G288" t="n">
        <v>148.5488916353572</v>
      </c>
      <c r="H288" t="n">
        <v>112.7714125470716</v>
      </c>
      <c r="I288" t="n">
        <v>89.4768617315181</v>
      </c>
      <c r="J288" t="n">
        <v>92.42033751720669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127.5450658914604</v>
      </c>
      <c r="G289" t="n">
        <v>146.2869421507362</v>
      </c>
      <c r="H289" t="n">
        <v>111.1934915052257</v>
      </c>
      <c r="I289" t="n">
        <v>87.72048729551629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126.8336398177634</v>
      </c>
      <c r="G290" t="n">
        <v>148.3787980579581</v>
      </c>
      <c r="H290" t="n">
        <v>110.9700543989932</v>
      </c>
      <c r="I290" t="n">
        <v>88.84540012329857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121.0962402829204</v>
      </c>
      <c r="G291" t="n">
        <v>143.5719802647048</v>
      </c>
      <c r="H291" t="n">
        <v>106.9061573830536</v>
      </c>
      <c r="I291" t="n">
        <v>83.05349561513043</v>
      </c>
      <c r="J291" t="n">
        <v>83.5329707683276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101.4505562765069</v>
      </c>
      <c r="G292" t="n">
        <v>127.3121364276566</v>
      </c>
      <c r="H292" t="n">
        <v>95.19570524872603</v>
      </c>
      <c r="I292" t="n">
        <v>73.70663521558211</v>
      </c>
      <c r="J292" t="n">
        <v>68.9937292871938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106.5022604677719</v>
      </c>
      <c r="G293" t="n">
        <v>136.1437109568885</v>
      </c>
      <c r="H293" t="n">
        <v>92.77073597696857</v>
      </c>
      <c r="I293" t="n">
        <v>78.84857104159759</v>
      </c>
      <c r="J293" t="n">
        <v>68.96264393644687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98.75277046609487</v>
      </c>
      <c r="G294" t="n">
        <v>120.2254906961324</v>
      </c>
      <c r="H294" t="n">
        <v>84.94613089188105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101.9566681476643</v>
      </c>
      <c r="G295" t="n">
        <v>120.0907589514908</v>
      </c>
      <c r="H295" t="n">
        <v>83.31760831435631</v>
      </c>
      <c r="I295" t="n">
        <v>73.23525462921681</v>
      </c>
      <c r="J295" t="n">
        <v>63.65840253464363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81.79521025329623</v>
      </c>
      <c r="F296" t="n">
        <v>100.6608285477933</v>
      </c>
      <c r="G296" t="n">
        <v>113.8444066415219</v>
      </c>
      <c r="H296" t="n">
        <v>80.57315029618886</v>
      </c>
      <c r="I296" t="n">
        <v>73.82093939186427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101.2791628929857</v>
      </c>
      <c r="G297" t="n">
        <v>117.4240855887147</v>
      </c>
      <c r="H297" t="n">
        <v>79.38879507996745</v>
      </c>
      <c r="I297" t="n">
        <v>77.47282643988595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110.6337387052848</v>
      </c>
      <c r="G298" t="n">
        <v>129.2066325283521</v>
      </c>
      <c r="H298" t="n">
        <v>86.9664640462849</v>
      </c>
      <c r="I298" t="n">
        <v>76.86746949518233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110.3468147944509</v>
      </c>
      <c r="G299" t="n">
        <v>130.4085022592757</v>
      </c>
      <c r="H299" t="n">
        <v>88.71293645100707</v>
      </c>
      <c r="I299" t="n">
        <v>79.95687202205586</v>
      </c>
      <c r="J299" t="n">
        <v>72.51769710825671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113.4049940872905</v>
      </c>
      <c r="G300" t="n">
        <v>130.9423376001635</v>
      </c>
      <c r="H300" t="n">
        <v>90.91874790378216</v>
      </c>
      <c r="I300" t="n">
        <v>82.38727762032968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109.3188153891032</v>
      </c>
      <c r="G301" t="n">
        <v>125.4888801377443</v>
      </c>
      <c r="H301" t="n">
        <v>90.86950769504047</v>
      </c>
      <c r="I301" t="n">
        <v>80.22471362377949</v>
      </c>
      <c r="J301" t="n">
        <v>64.01493872326975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110.8215878293458</v>
      </c>
      <c r="G302" t="n">
        <v>129.3138420542349</v>
      </c>
      <c r="H302" t="n">
        <v>96.18171263264163</v>
      </c>
      <c r="I302" t="n">
        <v>83.41762893146853</v>
      </c>
      <c r="J302" t="n">
        <v>69.84327974509993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119.2323808088399</v>
      </c>
      <c r="G303" t="n">
        <v>127.6326667062557</v>
      </c>
      <c r="H303" t="n">
        <v>101.0879580009853</v>
      </c>
      <c r="I303" t="n">
        <v>85.7143006988117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119.8027197640982</v>
      </c>
      <c r="G304" t="n">
        <v>137.3825869805626</v>
      </c>
      <c r="H304" t="n">
        <v>101.2690931575856</v>
      </c>
      <c r="I304" t="n">
        <v>88.43121484624024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124.1446784653605</v>
      </c>
      <c r="G305" t="n">
        <v>136.5526097053557</v>
      </c>
      <c r="H305" t="n">
        <v>108.2680719103896</v>
      </c>
      <c r="I305" t="n">
        <v>90.40196288908433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126.4652623843234</v>
      </c>
      <c r="G306" t="n">
        <v>132.79177431582</v>
      </c>
      <c r="H306" t="n">
        <v>109.9830057946336</v>
      </c>
      <c r="I306" t="n">
        <v>84.48928849104212</v>
      </c>
      <c r="J306" t="n">
        <v>76.0912804079648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81.01956354414584</v>
      </c>
      <c r="F307" t="n">
        <v>130.807622306745</v>
      </c>
      <c r="G307" t="n">
        <v>132.2919494815852</v>
      </c>
      <c r="H307" t="n">
        <v>112.2333167193733</v>
      </c>
      <c r="I307" t="n">
        <v>87.95133886553508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131.0954044344584</v>
      </c>
      <c r="G308" t="n">
        <v>139.4425109693335</v>
      </c>
      <c r="H308" t="n">
        <v>119.4331310957172</v>
      </c>
      <c r="I308" t="n">
        <v>88.59685693287807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126.6518345460329</v>
      </c>
      <c r="G309" t="n">
        <v>138.0916621379836</v>
      </c>
      <c r="H309" t="n">
        <v>118.1156691056974</v>
      </c>
      <c r="I309" t="n">
        <v>91.47235470578501</v>
      </c>
      <c r="J309" t="n">
        <v>78.38290148736009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130.6818635412362</v>
      </c>
      <c r="G310" t="n">
        <v>143.9417689209254</v>
      </c>
      <c r="H310" t="n">
        <v>115.3709565204822</v>
      </c>
      <c r="I310" t="n">
        <v>90.85604673591958</v>
      </c>
      <c r="J310" t="n">
        <v>78.95728565373967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129.5481899500041</v>
      </c>
      <c r="G311" t="n">
        <v>136.7747613646964</v>
      </c>
      <c r="H311" t="n">
        <v>113.5751781153159</v>
      </c>
      <c r="I311" t="n">
        <v>84.33727096268822</v>
      </c>
      <c r="J311" t="n">
        <v>71.82338656167229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120.5215128568062</v>
      </c>
      <c r="G312" t="n">
        <v>132.751495667986</v>
      </c>
      <c r="H312" t="n">
        <v>109.9830808489728</v>
      </c>
      <c r="I312" t="n">
        <v>90.86881773793954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119.2567410045915</v>
      </c>
      <c r="G313" t="n">
        <v>137.4606748423302</v>
      </c>
      <c r="H313" t="n">
        <v>111.1345418237908</v>
      </c>
      <c r="I313" t="n">
        <v>94.06682195497258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88.05462665455943</v>
      </c>
      <c r="F314" t="n">
        <v>112.9589965174694</v>
      </c>
      <c r="G314" t="n">
        <v>135.779852417869</v>
      </c>
      <c r="H314" t="n">
        <v>107.1986711865867</v>
      </c>
      <c r="I314" t="n">
        <v>90.76798560387944</v>
      </c>
      <c r="J314" t="n">
        <v>75.20029445633327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111.0235236323351</v>
      </c>
      <c r="G315" t="n">
        <v>132.2023274921281</v>
      </c>
      <c r="H315" t="n">
        <v>104.0494412862598</v>
      </c>
      <c r="I315" t="n">
        <v>83.55036188996014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88.44223639969884</v>
      </c>
      <c r="F316" t="n">
        <v>113.1959385261621</v>
      </c>
      <c r="G316" t="n">
        <v>137.8184462397921</v>
      </c>
      <c r="H316" t="n">
        <v>99.03611829546813</v>
      </c>
      <c r="I316" t="n">
        <v>82.37897355098933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108.4583602781386</v>
      </c>
      <c r="G317" t="n">
        <v>133.6221752989474</v>
      </c>
      <c r="H317" t="n">
        <v>104.1393199059444</v>
      </c>
      <c r="I317" t="n">
        <v>83.99857279398097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111.8764756268814</v>
      </c>
      <c r="G318" t="n">
        <v>136.9558465444951</v>
      </c>
      <c r="H318" t="n">
        <v>110.0715804692221</v>
      </c>
      <c r="I318" t="n">
        <v>84.40692414360025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112.1249660085056</v>
      </c>
      <c r="G319" t="n">
        <v>138.8372109893699</v>
      </c>
      <c r="H319" t="n">
        <v>118.9469309225867</v>
      </c>
      <c r="I319" t="n">
        <v>84.49619757640174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111.3027798912255</v>
      </c>
      <c r="G320" t="n">
        <v>138.4169001052476</v>
      </c>
      <c r="H320" t="n">
        <v>116.3585404418224</v>
      </c>
      <c r="I320" t="n">
        <v>85.17560247719469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111.7621992964507</v>
      </c>
      <c r="G321" t="n">
        <v>143.9238092030197</v>
      </c>
      <c r="H321" t="n">
        <v>124.573526462892</v>
      </c>
      <c r="I321" t="n">
        <v>85.37199440470373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113.038702082588</v>
      </c>
      <c r="G322" t="n">
        <v>134.0643721236222</v>
      </c>
      <c r="H322" t="n">
        <v>121.2546500952055</v>
      </c>
      <c r="I322" t="n">
        <v>86.24808265979433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112.3884980369993</v>
      </c>
      <c r="G323" t="n">
        <v>140.218069051521</v>
      </c>
      <c r="H323" t="n">
        <v>124.8183449912361</v>
      </c>
      <c r="I323" t="n">
        <v>85.6901090468273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120.6358102529147</v>
      </c>
      <c r="G324" t="n">
        <v>136.5469238121368</v>
      </c>
      <c r="H324" t="n">
        <v>120.6951029914495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115.3363542908458</v>
      </c>
      <c r="G325" t="n">
        <v>129.7257735228009</v>
      </c>
      <c r="H325" t="n">
        <v>115.5774023066229</v>
      </c>
      <c r="I325" t="n">
        <v>84.05247636564806</v>
      </c>
      <c r="J325" t="n">
        <v>85.62787557351186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83.35463619348846</v>
      </c>
      <c r="F326" t="n">
        <v>113.649750600653</v>
      </c>
      <c r="G326" t="n">
        <v>121.0894674801784</v>
      </c>
      <c r="H326" t="n">
        <v>112.5077912120778</v>
      </c>
      <c r="I326" t="n">
        <v>77.92135410654539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115.7308646588196</v>
      </c>
      <c r="G327" t="n">
        <v>119.8376136872052</v>
      </c>
      <c r="H327" t="n">
        <v>114.9501618681812</v>
      </c>
      <c r="I327" t="n">
        <v>81.27214868255194</v>
      </c>
      <c r="J327" t="n">
        <v>80.33221023222158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104.8068069020867</v>
      </c>
      <c r="G328" t="n">
        <v>108.5490826588363</v>
      </c>
      <c r="H328" t="n">
        <v>107.9882224629217</v>
      </c>
      <c r="I328" t="n">
        <v>74.87878743887447</v>
      </c>
      <c r="J328" t="n">
        <v>75.87008501722674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104.8944058400589</v>
      </c>
      <c r="G329" t="n">
        <v>109.7461125578731</v>
      </c>
      <c r="H329" t="n">
        <v>109.2875725799209</v>
      </c>
      <c r="I329" t="n">
        <v>72.42592604199784</v>
      </c>
      <c r="J329" t="n">
        <v>78.2422483496088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101.7488119761815</v>
      </c>
      <c r="G330" t="n">
        <v>107.3680921220356</v>
      </c>
      <c r="H330" t="n">
        <v>105.7010074510278</v>
      </c>
      <c r="I330" t="n">
        <v>73.5643701111768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103.4121702103504</v>
      </c>
      <c r="G331" t="n">
        <v>107.3709780518545</v>
      </c>
      <c r="H331" t="n">
        <v>108.5734016789912</v>
      </c>
      <c r="I331" t="n">
        <v>77.63153194670147</v>
      </c>
      <c r="J331" t="n">
        <v>82.41932950621431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112.1382610117184</v>
      </c>
      <c r="G332" t="n">
        <v>111.8308042675502</v>
      </c>
      <c r="H332" t="n">
        <v>114.3796981771358</v>
      </c>
      <c r="I332" t="n">
        <v>78.76674346892874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116.4915107754573</v>
      </c>
      <c r="G333" t="n">
        <v>112.0530421340801</v>
      </c>
      <c r="H333" t="n">
        <v>111.047732515556</v>
      </c>
      <c r="I333" t="n">
        <v>76.34206683596223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81.26189551062441</v>
      </c>
      <c r="F334" t="n">
        <v>114.1737156244163</v>
      </c>
      <c r="G334" t="n">
        <v>111.7083190837886</v>
      </c>
      <c r="H334" t="n">
        <v>114.656351185171</v>
      </c>
      <c r="I334" t="n">
        <v>75.94851607833331</v>
      </c>
      <c r="J334" t="n">
        <v>81.26682060335442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123.275907327898</v>
      </c>
      <c r="G335" t="n">
        <v>114.747120746545</v>
      </c>
      <c r="H335" t="n">
        <v>117.2077731215544</v>
      </c>
      <c r="I335" t="n">
        <v>75.82029832548218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128.6911012896323</v>
      </c>
      <c r="G336" t="n">
        <v>115.5791057332993</v>
      </c>
      <c r="H336" t="n">
        <v>115.2486106787386</v>
      </c>
      <c r="I336" t="n">
        <v>74.39763696029058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127.7462367261124</v>
      </c>
      <c r="G337" t="n">
        <v>117.9086805949563</v>
      </c>
      <c r="H337" t="n">
        <v>119.9922746501839</v>
      </c>
      <c r="I337" t="n">
        <v>79.48193382542838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126.8828445218087</v>
      </c>
      <c r="G338" t="n">
        <v>117.3208470130449</v>
      </c>
      <c r="H338" t="n">
        <v>120.2989649895297</v>
      </c>
      <c r="I338" t="n">
        <v>79.24695208647678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91.74913339427411</v>
      </c>
      <c r="F339" t="n">
        <v>120.8963235634393</v>
      </c>
      <c r="G339" t="n">
        <v>110.4511630947138</v>
      </c>
      <c r="H339" t="n">
        <v>115.3491753315999</v>
      </c>
      <c r="I339" t="n">
        <v>73.19310268756152</v>
      </c>
      <c r="J339" t="n">
        <v>86.18717166759919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117.2723143249091</v>
      </c>
      <c r="G340" t="n">
        <v>106.8384310460669</v>
      </c>
      <c r="H340" t="n">
        <v>114.6269428492992</v>
      </c>
      <c r="I340" t="n">
        <v>71.87074391339485</v>
      </c>
      <c r="J340" t="n">
        <v>84.55201703660799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118.5467744815609</v>
      </c>
      <c r="G341" t="n">
        <v>108.0453605071363</v>
      </c>
      <c r="H341" t="n">
        <v>115.2578012065527</v>
      </c>
      <c r="I341" t="n">
        <v>71.25718549555577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116.3440552028211</v>
      </c>
      <c r="G342" t="n">
        <v>104.0191678726213</v>
      </c>
      <c r="H342" t="n">
        <v>114.5706397058339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121.5128419062363</v>
      </c>
      <c r="G343" t="n">
        <v>102.003847593146</v>
      </c>
      <c r="H343" t="n">
        <v>113.1690036967705</v>
      </c>
      <c r="I343" t="n">
        <v>67.28661604130262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130.4714094389163</v>
      </c>
      <c r="G344" t="n">
        <v>113.5171681413006</v>
      </c>
      <c r="H344" t="n">
        <v>132.5783587595468</v>
      </c>
      <c r="I344" t="n">
        <v>80.43867030330128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69.11303363986477</v>
      </c>
      <c r="F345" t="n">
        <v>97.37856662391535</v>
      </c>
      <c r="G345" t="n">
        <v>86.81814632494762</v>
      </c>
      <c r="H345" t="n">
        <v>95.73583011191542</v>
      </c>
      <c r="I345" t="n">
        <v>48.95129272304515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106.522871517092</v>
      </c>
      <c r="G346" t="n">
        <v>93.64179570503563</v>
      </c>
      <c r="H346" t="n">
        <v>102.016691020777</v>
      </c>
      <c r="I346" t="n">
        <v>56.24615528063017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110.8099777511633</v>
      </c>
      <c r="G347" t="n">
        <v>96.61549429899831</v>
      </c>
      <c r="H347" t="n">
        <v>107.200408883545</v>
      </c>
      <c r="I347" t="n">
        <v>61.46492838430446</v>
      </c>
      <c r="J347" t="n">
        <v>78.3860931879239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109.5814742707222</v>
      </c>
      <c r="G348" t="n">
        <v>97.66524047902685</v>
      </c>
      <c r="H348" t="n">
        <v>111.4471442770567</v>
      </c>
      <c r="I348" t="n">
        <v>71.62719282283736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110.486755614794</v>
      </c>
      <c r="G349" t="n">
        <v>98.33048743068709</v>
      </c>
      <c r="H349" t="n">
        <v>113.3634097372826</v>
      </c>
      <c r="I349" t="n">
        <v>70.96459084998521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76.8854484849675</v>
      </c>
      <c r="F350" t="n">
        <v>112.5455215461851</v>
      </c>
      <c r="G350" t="n">
        <v>101.9666458432857</v>
      </c>
      <c r="H350" t="n">
        <v>118.470496426643</v>
      </c>
      <c r="I350" t="n">
        <v>85.06639519519328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128.3742687886101</v>
      </c>
      <c r="G351" t="n">
        <v>102.240317202994</v>
      </c>
      <c r="H351" t="n">
        <v>120.0933362416901</v>
      </c>
      <c r="I351" t="n">
        <v>87.90195114839554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127.4573710616713</v>
      </c>
      <c r="G352" t="n">
        <v>103.9495402003702</v>
      </c>
      <c r="H352" t="n">
        <v>119.1046157614715</v>
      </c>
      <c r="I352" t="n">
        <v>87.33787061730185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128.200417082979</v>
      </c>
      <c r="G353" t="n">
        <v>106.9190245228018</v>
      </c>
      <c r="H353" t="n">
        <v>118.7802329984291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131.0961049132241</v>
      </c>
      <c r="G354" t="n">
        <v>105.6381173090857</v>
      </c>
      <c r="H354" t="n">
        <v>117.8660362371205</v>
      </c>
      <c r="I354" t="n">
        <v>88.10655267851139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123.0118497745676</v>
      </c>
      <c r="G355" t="n">
        <v>98.96735874798416</v>
      </c>
      <c r="H355" t="n">
        <v>111.3027508418526</v>
      </c>
      <c r="I355" t="n">
        <v>84.96710625748332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128.0078135568997</v>
      </c>
      <c r="G356" t="n">
        <v>103.4074047020222</v>
      </c>
      <c r="H356" t="n">
        <v>103.0935098916876</v>
      </c>
      <c r="I356" t="n">
        <v>82.50241518208017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127.0635953401205</v>
      </c>
      <c r="G357" t="n">
        <v>100.0231551754869</v>
      </c>
      <c r="H357" t="n">
        <v>103.4760414990178</v>
      </c>
      <c r="I357" t="n">
        <v>83.19662477283165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122.66964861523</v>
      </c>
      <c r="G358" t="n">
        <v>96.27003489478354</v>
      </c>
      <c r="H358" t="n">
        <v>101.9407355765821</v>
      </c>
      <c r="I358" t="n">
        <v>82.42040175102812</v>
      </c>
      <c r="J358" t="n">
        <v>94.1237670269071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120.6259754043882</v>
      </c>
      <c r="G359" t="n">
        <v>93.88667843988172</v>
      </c>
      <c r="H359" t="n">
        <v>101.2623128576864</v>
      </c>
      <c r="I359" t="n">
        <v>79.76472380643067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120.3908778304609</v>
      </c>
      <c r="G360" t="n">
        <v>91.1684960023922</v>
      </c>
      <c r="H360" t="n">
        <v>101.5927797567165</v>
      </c>
      <c r="I360" t="n">
        <v>77.75719594730977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119.9278306726349</v>
      </c>
      <c r="G361" t="n">
        <v>90.87780782904073</v>
      </c>
      <c r="H361" t="n">
        <v>108.8325658423591</v>
      </c>
      <c r="I361" t="n">
        <v>77.81651665578472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122.8489651708878</v>
      </c>
      <c r="G362" t="n">
        <v>94.84289849015704</v>
      </c>
      <c r="H362" t="n">
        <v>107.8272582281642</v>
      </c>
      <c r="I362" t="n">
        <v>83.02484887061381</v>
      </c>
      <c r="J362" t="n">
        <v>89.19952886046573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125.00440884035</v>
      </c>
      <c r="G363" t="n">
        <v>97.76748093516888</v>
      </c>
      <c r="H363" t="n">
        <v>105.671438183238</v>
      </c>
      <c r="I363" t="n">
        <v>81.26685294044864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126.9422226206112</v>
      </c>
      <c r="G364" t="n">
        <v>98.52243685158932</v>
      </c>
      <c r="H364" t="n">
        <v>104.2199248568187</v>
      </c>
      <c r="I364" t="n">
        <v>83.16707216061488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128.5066679019621</v>
      </c>
      <c r="G365" t="n">
        <v>99.49670389079388</v>
      </c>
      <c r="H365" t="n">
        <v>105.4604562847032</v>
      </c>
      <c r="I365" t="n">
        <v>79.69599637820259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132.1987845401109</v>
      </c>
      <c r="G366" t="n">
        <v>100.5100264289872</v>
      </c>
      <c r="H366" t="n">
        <v>108.9693638631934</v>
      </c>
      <c r="I366" t="n">
        <v>82.65846857541041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134.2072367847656</v>
      </c>
      <c r="G367" t="n">
        <v>107.919915090639</v>
      </c>
      <c r="H367" t="n">
        <v>110.2998771789916</v>
      </c>
      <c r="I367" t="n">
        <v>92.49228118174055</v>
      </c>
      <c r="J367" t="n">
        <v>91.19851998531449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136.7417429849587</v>
      </c>
      <c r="G368" t="n">
        <v>105.8747420929007</v>
      </c>
      <c r="H368" t="n">
        <v>111.033275802542</v>
      </c>
      <c r="I368" t="n">
        <v>99.80593784490324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136.0870880572008</v>
      </c>
      <c r="G369" t="n">
        <v>108.2767654490447</v>
      </c>
      <c r="H369" t="n">
        <v>109.5065869166699</v>
      </c>
      <c r="I369" t="n">
        <v>97.47485566386973</v>
      </c>
      <c r="J369" t="n">
        <v>92.60801023660645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132.4606782028044</v>
      </c>
      <c r="G370" t="n">
        <v>105.5649332065323</v>
      </c>
      <c r="H370" t="n">
        <v>108.5055035250737</v>
      </c>
      <c r="I370" t="n">
        <v>97.06555744567946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78.04555681238428</v>
      </c>
      <c r="F371" t="n">
        <v>133.0206547507386</v>
      </c>
      <c r="G371" t="n">
        <v>107.1172337570223</v>
      </c>
      <c r="H371" t="n">
        <v>106.1002780909814</v>
      </c>
      <c r="I371" t="n">
        <v>99.2289876717753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130.5778182837799</v>
      </c>
      <c r="G372" t="n">
        <v>98.05386707813186</v>
      </c>
      <c r="H372" t="n">
        <v>103.8642284728653</v>
      </c>
      <c r="I372" t="n">
        <v>97.56089508377312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131.1483966549183</v>
      </c>
      <c r="G373" t="n">
        <v>102.4832179784197</v>
      </c>
      <c r="H373" t="n">
        <v>105.4509319681061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138.38627060287</v>
      </c>
      <c r="G374" t="n">
        <v>101.9108900938062</v>
      </c>
      <c r="H374" t="n">
        <v>103.3618934022656</v>
      </c>
      <c r="I374" t="n">
        <v>107.6918548006549</v>
      </c>
      <c r="J374" t="n">
        <v>90.51717709971609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131.830932928733</v>
      </c>
      <c r="G375" t="n">
        <v>94.26848859468811</v>
      </c>
      <c r="H375" t="n">
        <v>98.48061297580503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124.490040939438</v>
      </c>
      <c r="G376" t="n">
        <v>88.40305212473621</v>
      </c>
      <c r="H376" t="n">
        <v>95.72588522850774</v>
      </c>
      <c r="I376" t="n">
        <v>104.8797836649869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126.2036993017635</v>
      </c>
      <c r="G377" t="n">
        <v>95.0154609654011</v>
      </c>
      <c r="H377" t="n">
        <v>101.5751119560636</v>
      </c>
      <c r="I377" t="n">
        <v>106.5644572033591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124.0299930754965</v>
      </c>
      <c r="G378" t="n">
        <v>90.89551122028705</v>
      </c>
      <c r="H378" t="n">
        <v>105.4934645801072</v>
      </c>
      <c r="I378" t="n">
        <v>100.0089720529179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126.7705047707151</v>
      </c>
      <c r="G379" t="n">
        <v>94.71160153181921</v>
      </c>
      <c r="H379" t="n">
        <v>112.7160949822767</v>
      </c>
      <c r="I379" t="n">
        <v>99.74575095790715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131.3028568624102</v>
      </c>
      <c r="G380" t="n">
        <v>107.6145469033178</v>
      </c>
      <c r="H380" t="n">
        <v>115.7515123804908</v>
      </c>
      <c r="I380" t="n">
        <v>109.7157672486016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137.536059070056</v>
      </c>
      <c r="G381" t="n">
        <v>106.4041604161329</v>
      </c>
      <c r="H381" t="n">
        <v>118.5581527225528</v>
      </c>
      <c r="I381" t="n">
        <v>105.3185189084961</v>
      </c>
      <c r="J381" t="n">
        <v>102.0205869425143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139.4885906183772</v>
      </c>
      <c r="G382" t="n">
        <v>109.2687364917195</v>
      </c>
      <c r="H382" t="n">
        <v>118.341123236625</v>
      </c>
      <c r="I382" t="n">
        <v>109.653781133969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144.9302480507972</v>
      </c>
      <c r="G383" t="n">
        <v>111.6948914034368</v>
      </c>
      <c r="H383" t="n">
        <v>124.5513770923069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145.8972607770977</v>
      </c>
      <c r="G384" t="n">
        <v>108.8230544655306</v>
      </c>
      <c r="H384" t="n">
        <v>123.3460242950105</v>
      </c>
      <c r="I384" t="n">
        <v>110.0307567322798</v>
      </c>
      <c r="J384" t="n">
        <v>101.6797662799192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153.1937239730065</v>
      </c>
      <c r="G385" t="n">
        <v>105.5470323891178</v>
      </c>
      <c r="H385" t="n">
        <v>126.9333635506386</v>
      </c>
      <c r="I385" t="n">
        <v>114.1975815196996</v>
      </c>
      <c r="J385" t="n">
        <v>108.295278569524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146.5488861466455</v>
      </c>
      <c r="G386" t="n">
        <v>101.5320804719984</v>
      </c>
      <c r="H386" t="n">
        <v>122.3873744936172</v>
      </c>
      <c r="I386" t="n">
        <v>102.8318407235298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85.7704142918879</v>
      </c>
      <c r="F387" t="n">
        <v>136.2173080782048</v>
      </c>
      <c r="G387" t="n">
        <v>92.94487965264473</v>
      </c>
      <c r="H387" t="n">
        <v>118.0754708789524</v>
      </c>
      <c r="I387" t="n">
        <v>90.13324024442689</v>
      </c>
      <c r="J387" t="n">
        <v>95.18201679403755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133.8740752291067</v>
      </c>
      <c r="G388" t="n">
        <v>90.51758536379857</v>
      </c>
      <c r="H388" t="n">
        <v>113.8145953380406</v>
      </c>
      <c r="I388" t="n">
        <v>85.42123776186253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95.27743819257167</v>
      </c>
      <c r="H389" t="n">
        <v>115.1586071722879</v>
      </c>
      <c r="I389" t="n">
        <v>99.41122746368126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146.0016019528253</v>
      </c>
      <c r="G390" t="n">
        <v>94.97861043980484</v>
      </c>
      <c r="H390" t="n">
        <v>110.3486768632766</v>
      </c>
      <c r="I390" t="n">
        <v>97.76306361320937</v>
      </c>
      <c r="J390" t="n">
        <v>92.56744020935695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151.123784988602</v>
      </c>
      <c r="G391" t="n">
        <v>94.38457584230287</v>
      </c>
      <c r="H391" t="n">
        <v>103.7489738957826</v>
      </c>
      <c r="I391" t="n">
        <v>102.8504974546621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146.021750770549</v>
      </c>
      <c r="G392" t="n">
        <v>97.57646261402849</v>
      </c>
      <c r="H392" t="n">
        <v>91.28088455795972</v>
      </c>
      <c r="I392" t="n">
        <v>102.0145474822317</v>
      </c>
      <c r="J392" t="n">
        <v>80.66273812461651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133.6745254915848</v>
      </c>
      <c r="G393" t="n">
        <v>91.18000200318824</v>
      </c>
      <c r="H393" t="n">
        <v>83.35190984851235</v>
      </c>
      <c r="I393" t="n">
        <v>99.21208880545507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131.6278741657861</v>
      </c>
      <c r="G394" t="n">
        <v>91.04220081018661</v>
      </c>
      <c r="H394" t="n">
        <v>88.48610027474177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142.1135660186751</v>
      </c>
      <c r="G395" t="n">
        <v>95.774219866088</v>
      </c>
      <c r="H395" t="n">
        <v>88.43451306922412</v>
      </c>
      <c r="I395" t="n">
        <v>100.7005525602647</v>
      </c>
      <c r="J395" t="n">
        <v>93.41653754049865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142.7928520757943</v>
      </c>
      <c r="G396" t="n">
        <v>101.7717457535097</v>
      </c>
      <c r="H396" t="n">
        <v>92.70761509295184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144.840133961913</v>
      </c>
      <c r="G397" t="n">
        <v>103.1120474056678</v>
      </c>
      <c r="H397" t="n">
        <v>94.21351510948735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151.2998906709704</v>
      </c>
      <c r="G398" t="n">
        <v>106.1799764196075</v>
      </c>
      <c r="H398" t="n">
        <v>95.8637716643145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144.9310455616709</v>
      </c>
      <c r="G399" t="n">
        <v>102.6599822613463</v>
      </c>
      <c r="H399" t="n">
        <v>92.1658677955576</v>
      </c>
      <c r="I399" t="n">
        <v>92.14470596404085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149.4031186668852</v>
      </c>
      <c r="G400" t="n">
        <v>101.9978857929577</v>
      </c>
      <c r="H400" t="n">
        <v>92.64397088843255</v>
      </c>
      <c r="I400" t="n">
        <v>88.51856591514893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149.0559714970848</v>
      </c>
      <c r="G401" t="n">
        <v>103.1405031740364</v>
      </c>
      <c r="H401" t="n">
        <v>100.1334444016519</v>
      </c>
      <c r="I401" t="n">
        <v>95.39533673768771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104.8665044761429</v>
      </c>
      <c r="H402" t="n">
        <v>97.62484594097418</v>
      </c>
      <c r="I402" t="n">
        <v>95.11045287633793</v>
      </c>
      <c r="J402" t="n">
        <v>91.1178873289539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145.5514674613634</v>
      </c>
      <c r="G403" t="n">
        <v>103.9162961112277</v>
      </c>
      <c r="H403" t="n">
        <v>93.29698850099255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115.8550330433658</v>
      </c>
      <c r="F404" t="n">
        <v>146.9058540961461</v>
      </c>
      <c r="G404" t="n">
        <v>109.9050576780713</v>
      </c>
      <c r="H404" t="n">
        <v>95.22492297945686</v>
      </c>
      <c r="I404" t="n">
        <v>95.83049191823156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146.6071289657865</v>
      </c>
      <c r="G405" t="n">
        <v>112.0128654489761</v>
      </c>
      <c r="H405" t="n">
        <v>98.77828147992409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120.0874121638857</v>
      </c>
      <c r="F406" t="n">
        <v>141.8631657643214</v>
      </c>
      <c r="G406" t="n">
        <v>112.7249448669051</v>
      </c>
      <c r="H406" t="n">
        <v>92.55050621820379</v>
      </c>
      <c r="I406" t="n">
        <v>95.13142993647479</v>
      </c>
      <c r="J406" t="n">
        <v>89.14312116717291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140.6030379110777</v>
      </c>
      <c r="G407" t="n">
        <v>109.9727477311919</v>
      </c>
      <c r="H407" t="n">
        <v>88.3632308054225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133.0658318829369</v>
      </c>
      <c r="G408" t="n">
        <v>112.3170656157455</v>
      </c>
      <c r="H408" t="n">
        <v>87.7607030418017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131.6438204188588</v>
      </c>
      <c r="G409" t="n">
        <v>115.246445564899</v>
      </c>
      <c r="H409" t="n">
        <v>87.62257940858049</v>
      </c>
      <c r="I409" t="n">
        <v>89.45270180660339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129.2554391061321</v>
      </c>
      <c r="G410" t="n">
        <v>110.6954568754755</v>
      </c>
      <c r="H410" t="n">
        <v>86.17784900658283</v>
      </c>
      <c r="I410" t="n">
        <v>86.15025688405602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125.597688702137</v>
      </c>
      <c r="G411" t="n">
        <v>108.9172530134729</v>
      </c>
      <c r="H411" t="n">
        <v>83.17110163966768</v>
      </c>
      <c r="I411" t="n">
        <v>79.66811766140476</v>
      </c>
      <c r="J411" t="n">
        <v>84.2285284025655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128.1971713859455</v>
      </c>
      <c r="G412" t="n">
        <v>109.1674707278907</v>
      </c>
      <c r="H412" t="n">
        <v>84.18042076183509</v>
      </c>
      <c r="I412" t="n">
        <v>77.17893253944588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126.054486914106</v>
      </c>
      <c r="G413" t="n">
        <v>104.8077266607959</v>
      </c>
      <c r="H413" t="n">
        <v>81.66500926729472</v>
      </c>
      <c r="I413" t="n">
        <v>70.95653597888037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130.2112559641483</v>
      </c>
      <c r="G414" t="n">
        <v>112.9263367851417</v>
      </c>
      <c r="H414" t="n">
        <v>88.83728220513609</v>
      </c>
      <c r="I414" t="n">
        <v>77.81851385677163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121.1191398399389</v>
      </c>
      <c r="G415" t="n">
        <v>112.9598221626871</v>
      </c>
      <c r="H415" t="n">
        <v>78.78784620693003</v>
      </c>
      <c r="I415" t="n">
        <v>68.87637532208282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112.6862882395349</v>
      </c>
      <c r="G416" t="n">
        <v>108.9290504583707</v>
      </c>
      <c r="H416" t="n">
        <v>79.14796111505964</v>
      </c>
      <c r="I416" t="n">
        <v>68.37312971332751</v>
      </c>
      <c r="J416" t="n">
        <v>84.54349011550389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104.4101153415791</v>
      </c>
      <c r="G417" t="n">
        <v>104.3854964507922</v>
      </c>
      <c r="H417" t="n">
        <v>82.34192220572281</v>
      </c>
      <c r="I417" t="n">
        <v>69.47173943641276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103.4657470758741</v>
      </c>
      <c r="G418" t="n">
        <v>101.9162279905875</v>
      </c>
      <c r="H418" t="n">
        <v>83.51225217913196</v>
      </c>
      <c r="I418" t="n">
        <v>67.07293830928506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86.38273433116026</v>
      </c>
      <c r="G419" t="n">
        <v>97.07369488104958</v>
      </c>
      <c r="H419" t="n">
        <v>86.08928778684248</v>
      </c>
      <c r="I419" t="n">
        <v>65.28385066226011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85.95500312089936</v>
      </c>
      <c r="G420" t="n">
        <v>94.59311636675855</v>
      </c>
      <c r="H420" t="n">
        <v>81.32571995555648</v>
      </c>
      <c r="I420" t="n">
        <v>63.43542054730411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91.75125120147824</v>
      </c>
      <c r="G421" t="n">
        <v>95.22274721881755</v>
      </c>
      <c r="H421" t="n">
        <v>81.05975395572149</v>
      </c>
      <c r="I421" t="n">
        <v>69.65393468017933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99.01885996362762</v>
      </c>
      <c r="G422" t="n">
        <v>103.1974320603091</v>
      </c>
      <c r="H422" t="n">
        <v>87.11159279335008</v>
      </c>
      <c r="I422" t="n">
        <v>74.32716736830962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93.06706826488957</v>
      </c>
      <c r="G423" t="n">
        <v>99.73215044274204</v>
      </c>
      <c r="H423" t="n">
        <v>88.96051206464941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95.00906973844563</v>
      </c>
      <c r="G424" t="n">
        <v>98.24288227761093</v>
      </c>
      <c r="H424" t="n">
        <v>87.6775067033285</v>
      </c>
      <c r="I424" t="n">
        <v>65.45081584238402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97.4406931507676</v>
      </c>
      <c r="G425" t="n">
        <v>114.3648715541852</v>
      </c>
      <c r="H425" t="n">
        <v>90.06853791582942</v>
      </c>
      <c r="I425" t="n">
        <v>67.68728387586526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93.8112711778633</v>
      </c>
      <c r="G426" t="n">
        <v>113.0257164195012</v>
      </c>
      <c r="H426" t="n">
        <v>88.81244096195032</v>
      </c>
      <c r="I426" t="n">
        <v>67.82306184220066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91.11194965046718</v>
      </c>
      <c r="G427" t="n">
        <v>113.4657550639549</v>
      </c>
      <c r="H427" t="n">
        <v>87.0652304000688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91.39238823448554</v>
      </c>
      <c r="G428" t="n">
        <v>102.2685255121968</v>
      </c>
      <c r="H428" t="n">
        <v>87.21457301700224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87.49148526522438</v>
      </c>
      <c r="G429" t="n">
        <v>100.1837070057679</v>
      </c>
      <c r="H429" t="n">
        <v>85.88536673917375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78.21902150716544</v>
      </c>
      <c r="G430" t="n">
        <v>93.79891369103839</v>
      </c>
      <c r="H430" t="n">
        <v>78.13509950946967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83.27488513499968</v>
      </c>
      <c r="G431" t="n">
        <v>95.47890226033586</v>
      </c>
      <c r="H431" t="n">
        <v>80.08006280672015</v>
      </c>
      <c r="I431" t="n">
        <v>64.6014004882109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78.4617222497231</v>
      </c>
      <c r="G432" t="n">
        <v>99.54433011916231</v>
      </c>
      <c r="H432" t="n">
        <v>79.68383196978293</v>
      </c>
      <c r="I432" t="n">
        <v>62.25691236126478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79.71527520349528</v>
      </c>
      <c r="G433" t="n">
        <v>100.4508189282055</v>
      </c>
      <c r="H433" t="n">
        <v>83.23161975579379</v>
      </c>
      <c r="I433" t="n">
        <v>62.2242467060119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78.42683230815821</v>
      </c>
      <c r="G434" t="n">
        <v>96.42338082571717</v>
      </c>
      <c r="H434" t="n">
        <v>76.80514053991512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82.40237363379815</v>
      </c>
      <c r="G435" t="n">
        <v>101.3193644920823</v>
      </c>
      <c r="H435" t="n">
        <v>80.84584771975281</v>
      </c>
      <c r="I435" t="n">
        <v>63.44522796082128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83.4758678226565</v>
      </c>
      <c r="G436" t="n">
        <v>106.3760650984408</v>
      </c>
      <c r="H436" t="n">
        <v>86.41638453577099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83.06820184633857</v>
      </c>
      <c r="G437" t="n">
        <v>105.6718192379729</v>
      </c>
      <c r="H437" t="n">
        <v>86.42006124778136</v>
      </c>
      <c r="I437" t="n">
        <v>64.96235335147705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81.88226800282223</v>
      </c>
      <c r="G438" t="n">
        <v>100.4283032251066</v>
      </c>
      <c r="H438" t="n">
        <v>82.23906890793724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82.73618823300637</v>
      </c>
      <c r="G439" t="n">
        <v>107.0394831929645</v>
      </c>
      <c r="H439" t="n">
        <v>86.05141102657339</v>
      </c>
      <c r="I439" t="n">
        <v>64.19917054162225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71.03014013565441</v>
      </c>
      <c r="G440" t="n">
        <v>98.44853185289483</v>
      </c>
      <c r="H440" t="n">
        <v>85.12673580042085</v>
      </c>
      <c r="I440" t="n">
        <v>58.74331026472075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103.7581560547814</v>
      </c>
      <c r="F441" t="n">
        <v>65.78799956804244</v>
      </c>
      <c r="G441" t="n">
        <v>89.59015239275875</v>
      </c>
      <c r="H441" t="n">
        <v>78.97321227751357</v>
      </c>
      <c r="I441" t="n">
        <v>55.62662735593231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64.90062940253362</v>
      </c>
      <c r="G442" t="n">
        <v>85.45653010859273</v>
      </c>
      <c r="H442" t="n">
        <v>73.6563064580666</v>
      </c>
      <c r="I442" t="n">
        <v>54.64274976894903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65.59202241657781</v>
      </c>
      <c r="G443" t="n">
        <v>84.73153773495928</v>
      </c>
      <c r="H443" t="n">
        <v>74.86176928039934</v>
      </c>
      <c r="I443" t="n">
        <v>53.2696405210426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57.91170764627409</v>
      </c>
      <c r="G444" t="n">
        <v>76.24585160352402</v>
      </c>
      <c r="H444" t="n">
        <v>68.36910053636393</v>
      </c>
      <c r="I444" t="n">
        <v>49.06312496999385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48.67743644105054</v>
      </c>
      <c r="G445" t="n">
        <v>75.26938550604443</v>
      </c>
      <c r="H445" t="n">
        <v>68.74664564020642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50.20324721233629</v>
      </c>
      <c r="G446" t="n">
        <v>73.89470361516356</v>
      </c>
      <c r="H446" t="n">
        <v>75.0040492938989</v>
      </c>
      <c r="I446" t="n">
        <v>49.27933866206959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52.45104980823709</v>
      </c>
      <c r="G447" t="n">
        <v>73.21683626344688</v>
      </c>
      <c r="H447" t="n">
        <v>75.26480854113709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72.94239857278517</v>
      </c>
      <c r="H448" t="n">
        <v>75.0962675955104</v>
      </c>
      <c r="I448" t="n">
        <v>50.53102583497129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58.52935572014639</v>
      </c>
      <c r="G449" t="n">
        <v>80.51403499994632</v>
      </c>
      <c r="H449" t="n">
        <v>79.78883634406199</v>
      </c>
      <c r="I449" t="n">
        <v>54.82082999113034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52.64748677403335</v>
      </c>
      <c r="G450" t="n">
        <v>73.66038876980329</v>
      </c>
      <c r="H450" t="n">
        <v>78.64171684830039</v>
      </c>
      <c r="I450" t="n">
        <v>51.55608930475923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57.8404658576446</v>
      </c>
      <c r="G451" t="n">
        <v>78.85627149769945</v>
      </c>
      <c r="H451" t="n">
        <v>79.90974463102707</v>
      </c>
      <c r="I451" t="n">
        <v>55.66898342885893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53.78403249274275</v>
      </c>
      <c r="G452" t="n">
        <v>82.21631502088391</v>
      </c>
      <c r="H452" t="n">
        <v>78.68025948291708</v>
      </c>
      <c r="I452" t="n">
        <v>53.36554762296424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53.33221423156746</v>
      </c>
      <c r="G453" t="n">
        <v>78.85814750782654</v>
      </c>
      <c r="H453" t="n">
        <v>77.95593239862674</v>
      </c>
      <c r="I453" t="n">
        <v>47.92816808093807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71.31597014863125</v>
      </c>
      <c r="H454" t="n">
        <v>74.35379427134336</v>
      </c>
      <c r="I454" t="n">
        <v>48.53481161333841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52.29676258818208</v>
      </c>
      <c r="G455" t="n">
        <v>65.14221811527577</v>
      </c>
      <c r="H455" t="n">
        <v>74.4855306503932</v>
      </c>
      <c r="I455" t="n">
        <v>44.91024821814224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48.52164318521412</v>
      </c>
      <c r="G456" t="n">
        <v>59.88760254370231</v>
      </c>
      <c r="H456" t="n">
        <v>67.13631723624711</v>
      </c>
      <c r="I456" t="n">
        <v>44.87515034839762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44.48330964627922</v>
      </c>
      <c r="G457" t="n">
        <v>55.27343320063451</v>
      </c>
      <c r="H457" t="n">
        <v>66.63233016778216</v>
      </c>
      <c r="I457" t="n">
        <v>39.98228129698671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43.40397434758096</v>
      </c>
      <c r="G458" t="n">
        <v>49.05088101886199</v>
      </c>
      <c r="H458" t="n">
        <v>61.7300902570036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45.72270813585795</v>
      </c>
      <c r="G459" t="n">
        <v>41.16433976203338</v>
      </c>
      <c r="H459" t="n">
        <v>57.01493408831666</v>
      </c>
      <c r="I459" t="n">
        <v>36.62805388077737</v>
      </c>
      <c r="J459" t="n">
        <v>59.0352694626006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43.89254001091234</v>
      </c>
      <c r="G460" t="n">
        <v>40.90344769452396</v>
      </c>
      <c r="H460" t="n">
        <v>58.64012333464026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39.01740675437688</v>
      </c>
      <c r="G461" t="n">
        <v>39.02446241452655</v>
      </c>
      <c r="H461" t="n">
        <v>53.26668510119737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41.83955157505854</v>
      </c>
      <c r="G462" t="n">
        <v>40.90145738344459</v>
      </c>
      <c r="H462" t="n">
        <v>54.15910281645213</v>
      </c>
      <c r="I462" t="n">
        <v>35.26818858353633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32.38179962511272</v>
      </c>
      <c r="G463" t="n">
        <v>43.5377234851189</v>
      </c>
      <c r="H463" t="n">
        <v>53.53766159681062</v>
      </c>
      <c r="I463" t="n">
        <v>42.11516943163242</v>
      </c>
      <c r="J463" t="n">
        <v>71.14342406249902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61.80864264531107</v>
      </c>
      <c r="F464" t="n">
        <v>30.02967306140705</v>
      </c>
      <c r="G464" t="n">
        <v>40.30065489101678</v>
      </c>
      <c r="H464" t="n">
        <v>49.74930840542944</v>
      </c>
      <c r="I464" t="n">
        <v>37.50543977756999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33.644703228875</v>
      </c>
      <c r="G465" t="n">
        <v>39.10761834331569</v>
      </c>
      <c r="H465" t="n">
        <v>49.85678259712247</v>
      </c>
      <c r="I465" t="n">
        <v>35.96494859611595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33.23189885494435</v>
      </c>
      <c r="G466" t="n">
        <v>39.73591878644076</v>
      </c>
      <c r="H466" t="n">
        <v>47.35277789661951</v>
      </c>
      <c r="I466" t="n">
        <v>38.58491923322951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32.65636743715427</v>
      </c>
      <c r="G467" t="n">
        <v>40.42349439732633</v>
      </c>
      <c r="H467" t="n">
        <v>48.32824102094067</v>
      </c>
      <c r="I467" t="n">
        <v>39.98826794356483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33.66143572279794</v>
      </c>
      <c r="G468" t="n">
        <v>41.91448813345306</v>
      </c>
      <c r="H468" t="n">
        <v>46.71890379608124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34.61397767489072</v>
      </c>
      <c r="G469" t="n">
        <v>43.54801098484435</v>
      </c>
      <c r="H469" t="n">
        <v>48.34190765526014</v>
      </c>
      <c r="I469" t="n">
        <v>43.89339345256766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31.96210816521423</v>
      </c>
      <c r="G470" t="n">
        <v>40.37281513004001</v>
      </c>
      <c r="H470" t="n">
        <v>51.01739197662014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33.17339214687421</v>
      </c>
      <c r="G471" t="n">
        <v>40.42478033857384</v>
      </c>
      <c r="H471" t="n">
        <v>48.88147569342218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29.2226505148095</v>
      </c>
      <c r="G472" t="n">
        <v>36.68650825042597</v>
      </c>
      <c r="H472" t="n">
        <v>46.91067625299363</v>
      </c>
      <c r="I472" t="n">
        <v>40.4624170921289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28.09704402452975</v>
      </c>
      <c r="G473" t="n">
        <v>36.60088305177347</v>
      </c>
      <c r="H473" t="n">
        <v>46.56613655742233</v>
      </c>
      <c r="I473" t="n">
        <v>41.26154594721745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28.18740120651151</v>
      </c>
      <c r="G474" t="n">
        <v>33.8172981501033</v>
      </c>
      <c r="H474" t="n">
        <v>44.66515775641804</v>
      </c>
      <c r="I474" t="n">
        <v>38.04924048084251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27.4094818791329</v>
      </c>
      <c r="G475" t="n">
        <v>34.09097747688625</v>
      </c>
      <c r="H475" t="n">
        <v>39.16060651441227</v>
      </c>
      <c r="I475" t="n">
        <v>38.17150734646215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22.17357553206119</v>
      </c>
      <c r="G476" t="n">
        <v>27.17403718938225</v>
      </c>
      <c r="H476" t="n">
        <v>32.50903140072552</v>
      </c>
      <c r="I476" t="n">
        <v>31.72053734273796</v>
      </c>
      <c r="J476" t="n">
        <v>60.79438256088459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22.23901239242647</v>
      </c>
      <c r="G477" t="n">
        <v>27.67212124663867</v>
      </c>
      <c r="H477" t="n">
        <v>28.12122656129414</v>
      </c>
      <c r="I477" t="n">
        <v>31.82423822760627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23.46437062203335</v>
      </c>
      <c r="G478" t="n">
        <v>25.01673622571685</v>
      </c>
      <c r="H478" t="n">
        <v>28.55568746702533</v>
      </c>
      <c r="I478" t="n">
        <v>30.61858266049406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21.26215718084419</v>
      </c>
      <c r="G479" t="n">
        <v>20.46659765882686</v>
      </c>
      <c r="H479" t="n">
        <v>25.94350034864938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19.8866192285057</v>
      </c>
      <c r="H480" t="n">
        <v>22.76878986612332</v>
      </c>
      <c r="I480" t="n">
        <v>30.52827658160748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17.39944896707988</v>
      </c>
      <c r="G481" t="n">
        <v>23.79316040202382</v>
      </c>
      <c r="H481" t="n">
        <v>20.25688944595274</v>
      </c>
      <c r="I481" t="n">
        <v>28.08933626839249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16.44414402303425</v>
      </c>
      <c r="G482" t="n">
        <v>21.48938438877606</v>
      </c>
      <c r="H482" t="n">
        <v>20.41225829572926</v>
      </c>
      <c r="I482" t="n">
        <v>27.11597184189434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17.51149228689011</v>
      </c>
      <c r="G483" t="n">
        <v>19.96659996481225</v>
      </c>
      <c r="H483" t="n">
        <v>16.19044205979143</v>
      </c>
      <c r="I483" t="n">
        <v>30.63064762419634</v>
      </c>
      <c r="J483" t="n">
        <v>38.37382134667755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17.1724736748315</v>
      </c>
      <c r="G484" t="n">
        <v>19.94214927876767</v>
      </c>
      <c r="H484" t="n">
        <v>16.2314178006117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17.00459516891242</v>
      </c>
      <c r="G485" t="n">
        <v>16.00402594617298</v>
      </c>
      <c r="H485" t="n">
        <v>12.317915217509</v>
      </c>
      <c r="I485" t="n">
        <v>25.18504829125074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15.93683420667882</v>
      </c>
      <c r="G486" t="n">
        <v>14.15043212966929</v>
      </c>
      <c r="H486" t="n">
        <v>13.13996501612889</v>
      </c>
      <c r="I486" t="n">
        <v>24.71108651574716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34.60587077764339</v>
      </c>
      <c r="F487" t="n">
        <v>9.088498350978957</v>
      </c>
      <c r="G487" t="n">
        <v>12.45990843553564</v>
      </c>
      <c r="H487" t="n">
        <v>9.592759878684088</v>
      </c>
      <c r="I487" t="n">
        <v>21.67888939586937</v>
      </c>
      <c r="J487" t="n">
        <v>36.93754289928543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15.55327354782927</v>
      </c>
      <c r="G488" t="n">
        <v>18.37798469943133</v>
      </c>
      <c r="H488" t="n">
        <v>14.68195892813857</v>
      </c>
      <c r="I488" t="n">
        <v>23.34492209743917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15.13477700631762</v>
      </c>
      <c r="G489" t="n">
        <v>14.99726851510228</v>
      </c>
      <c r="H489" t="n">
        <v>13.15051082947349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14.58844183359371</v>
      </c>
      <c r="G490" t="n">
        <v>16.19042503645751</v>
      </c>
      <c r="H490" t="n">
        <v>14.30396303084236</v>
      </c>
      <c r="I490" t="n">
        <v>26.39448461080389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13.91447920269025</v>
      </c>
      <c r="G491" t="n">
        <v>12.38975238285087</v>
      </c>
      <c r="H491" t="n">
        <v>12.40532994324965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9.737624990876581</v>
      </c>
      <c r="G492" t="n">
        <v>9.348488841587233</v>
      </c>
      <c r="H492" t="n">
        <v>9.576972511066062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25.31496239125102</v>
      </c>
      <c r="F493" t="n">
        <v>5.607794091949647</v>
      </c>
      <c r="G493" t="n">
        <v>5.024997885308014</v>
      </c>
      <c r="H493" t="n">
        <v>7.195541689154594</v>
      </c>
      <c r="I493" t="n">
        <v>32.51588807685317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7.153073237005958</v>
      </c>
      <c r="G494" t="n">
        <v>7.991607697516856</v>
      </c>
      <c r="H494" t="n">
        <v>7.089818279020177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3.26412747426259</v>
      </c>
      <c r="G495" t="n">
        <v>5.699730768342737</v>
      </c>
      <c r="H495" t="n">
        <v>5.904368225847856</v>
      </c>
      <c r="I495" t="n">
        <v>34.26142899035494</v>
      </c>
      <c r="J495" t="n">
        <v>33.23224610287434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-0.5875118883308827</v>
      </c>
      <c r="G496" t="n">
        <v>3.965138249060329</v>
      </c>
      <c r="H496" t="n">
        <v>3.153066787684522</v>
      </c>
      <c r="I496" t="n">
        <v>33.07810624533059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-0.03609240210062925</v>
      </c>
      <c r="G497" t="n">
        <v>-4.227645796695723</v>
      </c>
      <c r="H497" t="n">
        <v>-0.2752371930831332</v>
      </c>
      <c r="I497" t="n">
        <v>28.64405575367321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1.66020112278622</v>
      </c>
      <c r="G498" t="n">
        <v>0.5517447900333261</v>
      </c>
      <c r="H498" t="n">
        <v>0.23649918412878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3.267343133575684</v>
      </c>
      <c r="G499" t="n">
        <v>-0.3336285736418976</v>
      </c>
      <c r="H499" t="n">
        <v>4.480949728565853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5.495968986114219</v>
      </c>
      <c r="G500" t="n">
        <v>-0.1782459449047535</v>
      </c>
      <c r="H500" t="n">
        <v>5.328606709268802</v>
      </c>
      <c r="I500" t="n">
        <v>26.49957633139417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6.559814529877839</v>
      </c>
      <c r="G501" t="n">
        <v>1.155497495764601</v>
      </c>
      <c r="H501" t="n">
        <v>4.449723147770079</v>
      </c>
      <c r="I501" t="n">
        <v>28.89787177772751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7.313870988199689</v>
      </c>
      <c r="G502" t="n">
        <v>4.140707655192233</v>
      </c>
      <c r="H502" t="n">
        <v>9.81829630620723</v>
      </c>
      <c r="I502" t="n">
        <v>33.04099611049806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2.484003070596374</v>
      </c>
      <c r="H503" t="n">
        <v>6.130904392102843</v>
      </c>
      <c r="I503" t="n">
        <v>31.43758870167317</v>
      </c>
      <c r="J503" t="n">
        <v>29.94839237743883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5.399460742911089</v>
      </c>
      <c r="G504" t="n">
        <v>0.5000178826122692</v>
      </c>
      <c r="H504" t="n">
        <v>5.593473347136624</v>
      </c>
      <c r="I504" t="n">
        <v>23.82150879061382</v>
      </c>
      <c r="J504" t="n">
        <v>29.19361460174599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6.244277335524639</v>
      </c>
      <c r="G505" t="n">
        <v>-1.737968803370704</v>
      </c>
      <c r="H505" t="n">
        <v>4.449423871058777</v>
      </c>
      <c r="I505" t="n">
        <v>18.01698032038937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6.246543656874382</v>
      </c>
      <c r="G506" t="n">
        <v>-6.948448173927558</v>
      </c>
      <c r="H506" t="n">
        <v>6.394229367311866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4.839434759672967</v>
      </c>
      <c r="G507" t="n">
        <v>-10.2282820044534</v>
      </c>
      <c r="H507" t="n">
        <v>6.670949488412869</v>
      </c>
      <c r="I507" t="n">
        <v>13.21510466109546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4.517645538959636</v>
      </c>
      <c r="G508" t="n">
        <v>-11.62312701046097</v>
      </c>
      <c r="H508" t="n">
        <v>8.88350727748759</v>
      </c>
      <c r="I508" t="n">
        <v>11.54601442330156</v>
      </c>
      <c r="J508" t="n">
        <v>26.48370283052364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4.877295686990979</v>
      </c>
      <c r="G509" t="n">
        <v>-13.34751536272496</v>
      </c>
      <c r="H509" t="n">
        <v>6.649486777895786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8.679500924454487</v>
      </c>
      <c r="G510" t="n">
        <v>-4.68917762731762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11.22749943018875</v>
      </c>
      <c r="G511" t="n">
        <v>-6.684105163149012</v>
      </c>
      <c r="H511" t="n">
        <v>8.261090175160746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6.359104317839726</v>
      </c>
      <c r="G512" t="n">
        <v>-9.072163708160531</v>
      </c>
      <c r="H512" t="n">
        <v>4.166103098255203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-2.612421125012376</v>
      </c>
      <c r="G513" t="n">
        <v>-14.09892497070549</v>
      </c>
      <c r="H513" t="n">
        <v>-1.030185563478125</v>
      </c>
      <c r="I513" t="n">
        <v>3.307304369807174</v>
      </c>
      <c r="J513" t="n">
        <v>16.21192595792242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0.5482272104287311</v>
      </c>
      <c r="G514" t="n">
        <v>-12.2117953144555</v>
      </c>
      <c r="H514" t="n">
        <v>4.392965672222204</v>
      </c>
      <c r="I514" t="n">
        <v>6.819308741834229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1.324334201862176</v>
      </c>
      <c r="G515" t="n">
        <v>-10.36709990223711</v>
      </c>
      <c r="H515" t="n">
        <v>3.881468911230268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0.328345987596812</v>
      </c>
      <c r="G516" t="n">
        <v>-12.3282896564916</v>
      </c>
      <c r="H516" t="n">
        <v>0.2503276414982158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-0.3651570863695386</v>
      </c>
      <c r="F517" t="n">
        <v>-3.148081429441829</v>
      </c>
      <c r="G517" t="n">
        <v>-19.98751014072734</v>
      </c>
      <c r="H517" t="n">
        <v>-1.627417857683111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-9.539180968203809</v>
      </c>
      <c r="G518" t="n">
        <v>-26.22611807397471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-13.98812386711908</v>
      </c>
      <c r="G519" t="n">
        <v>-31.97486482561064</v>
      </c>
      <c r="H519" t="n">
        <v>-6.54514224147179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-14.42761894843161</v>
      </c>
      <c r="G520" t="n">
        <v>-32.7142515857559</v>
      </c>
      <c r="H520" t="n">
        <v>-5.355176223447367</v>
      </c>
      <c r="I520" t="n">
        <v>-6.711991568342091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-15.34390907170808</v>
      </c>
      <c r="G521" t="n">
        <v>-34.97917055199073</v>
      </c>
      <c r="H521" t="n">
        <v>-5.273374503440486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-16.54258632467447</v>
      </c>
      <c r="G522" t="n">
        <v>-33.06753525275963</v>
      </c>
      <c r="H522" t="n">
        <v>-5.521510172527922</v>
      </c>
      <c r="I522" t="n">
        <v>-7.950748599373069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-10.56499777878398</v>
      </c>
      <c r="G523" t="n">
        <v>-29.64542259700161</v>
      </c>
      <c r="H523" t="n">
        <v>-2.260125617325548</v>
      </c>
      <c r="I523" t="n">
        <v>-3.201484617464712</v>
      </c>
      <c r="J523" t="n">
        <v>2.441504241226555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-14.19264696721533</v>
      </c>
      <c r="G524" t="n">
        <v>-28.9338347240955</v>
      </c>
      <c r="H524" t="n">
        <v>-1.088649955582888</v>
      </c>
      <c r="I524" t="n">
        <v>-2.583697328341217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-16.49202215253683</v>
      </c>
      <c r="G525" t="n">
        <v>-31.9633414206266</v>
      </c>
      <c r="H525" t="n">
        <v>-1.911988393559072</v>
      </c>
      <c r="I525" t="n">
        <v>-5.296009876850672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-17.05722261136716</v>
      </c>
      <c r="G526" t="n">
        <v>-32.61871899280692</v>
      </c>
      <c r="H526" t="n">
        <v>-2.046725904749647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-17.15364560054163</v>
      </c>
      <c r="G527" t="n">
        <v>-32.40516688252144</v>
      </c>
      <c r="H527" t="n">
        <v>-1.278855451525718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-33.5565430228494</v>
      </c>
      <c r="H528" t="n">
        <v>-3.42573562793026</v>
      </c>
      <c r="I528" t="n">
        <v>-10.14765488573591</v>
      </c>
      <c r="J528" t="n">
        <v>-2.965366376670542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-34.51111521586806</v>
      </c>
      <c r="H529" t="n">
        <v>-5.781183500466902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-10.69373032724928</v>
      </c>
      <c r="G530" t="n">
        <v>-33.46842440168754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-11.8283272573092</v>
      </c>
      <c r="G531" t="n">
        <v>-34.20447443574373</v>
      </c>
      <c r="H531" t="n">
        <v>-6.256816361379158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-32.13005581280763</v>
      </c>
      <c r="H532" t="n">
        <v>-4.864592612026264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-12.58161012812525</v>
      </c>
      <c r="G533" t="n">
        <v>-30.71843785772643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-11.34406113439337</v>
      </c>
      <c r="G534" t="n">
        <v>-26.48727371412745</v>
      </c>
      <c r="H534" t="n">
        <v>-0.8094055631440611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-6.361908165788954</v>
      </c>
      <c r="G535" t="n">
        <v>-21.68406842388285</v>
      </c>
      <c r="H535" t="n">
        <v>3.611482465178018</v>
      </c>
      <c r="I535" t="n">
        <v>-7.831921268544706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-7.372484558837511</v>
      </c>
      <c r="G536" t="n">
        <v>-21.43820045263067</v>
      </c>
      <c r="H536" t="n">
        <v>0.3585462945192353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-10.6844995799405</v>
      </c>
      <c r="G537" t="n">
        <v>-25.22244500046176</v>
      </c>
      <c r="H537" t="n">
        <v>-1.994189496882826</v>
      </c>
      <c r="I537" t="n">
        <v>-13.12971411267424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-11.54939502962927</v>
      </c>
      <c r="G538" t="n">
        <v>-25.79843704392746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-12.17680005858089</v>
      </c>
      <c r="G539" t="n">
        <v>-25.77316825249218</v>
      </c>
      <c r="H539" t="n">
        <v>-5.815351520058609</v>
      </c>
      <c r="I539" t="n">
        <v>-16.72186238882708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-12.91008327699644</v>
      </c>
      <c r="G540" t="n">
        <v>-26.17775173177562</v>
      </c>
      <c r="H540" t="n">
        <v>-3.621251017810867</v>
      </c>
      <c r="I540" t="n">
        <v>-15.29479746846766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-10.61405231114254</v>
      </c>
      <c r="G541" t="n">
        <v>-25.94585726642003</v>
      </c>
      <c r="H541" t="n">
        <v>-3.762208923218824</v>
      </c>
      <c r="I541" t="n">
        <v>-13.00793419401858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-9.688483497677591</v>
      </c>
      <c r="G542" t="n">
        <v>-25.79710990755439</v>
      </c>
      <c r="H542" t="n">
        <v>-2.586705536021816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-6.375048556655849</v>
      </c>
      <c r="G543" t="n">
        <v>-23.02445644981517</v>
      </c>
      <c r="H543" t="n">
        <v>1.178222741353618</v>
      </c>
      <c r="I543" t="n">
        <v>-9.428603500078857</v>
      </c>
      <c r="J543" t="n">
        <v>0.5900125351360641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1.005004697702416</v>
      </c>
      <c r="G544" t="n">
        <v>-17.59305038927437</v>
      </c>
      <c r="H544" t="n">
        <v>8.301351557791969</v>
      </c>
      <c r="I544" t="n">
        <v>-2.845033557136012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0.7260574404974296</v>
      </c>
      <c r="G545" t="n">
        <v>-19.57270065634271</v>
      </c>
      <c r="H545" t="n">
        <v>11.55257390049895</v>
      </c>
      <c r="I545" t="n">
        <v>-3.028504407325272</v>
      </c>
      <c r="J545" t="n">
        <v>9.982152285600154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3.899570088514981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0.3343525945719739</v>
      </c>
      <c r="G547" t="n">
        <v>-15.10706962234395</v>
      </c>
      <c r="H547" t="n">
        <v>18.2489233736798</v>
      </c>
      <c r="I547" t="n">
        <v>-2.485299723006684</v>
      </c>
      <c r="J547" t="n">
        <v>13.67007552521793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0.117184201545073</v>
      </c>
      <c r="G548" t="n">
        <v>-13.37408888459954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0.5291152133808819</v>
      </c>
      <c r="G549" t="n">
        <v>-14.18019462871529</v>
      </c>
      <c r="H549" t="n">
        <v>17.51563518726502</v>
      </c>
      <c r="I549" t="n">
        <v>-3.348798471550563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-2.0589637243692</v>
      </c>
      <c r="G550" t="n">
        <v>-19.12545548120401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-2.17162645119614</v>
      </c>
      <c r="G551" t="n">
        <v>-17.21062766016841</v>
      </c>
      <c r="H551" t="n">
        <v>10.82393013839107</v>
      </c>
      <c r="I551" t="n">
        <v>-0.7684179446233896</v>
      </c>
      <c r="J551" t="n">
        <v>8.559505967797643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-3.105800739781805</v>
      </c>
      <c r="G552" t="n">
        <v>-18.30423537035438</v>
      </c>
      <c r="H552" t="n">
        <v>9.234846744260295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-1.750594091535063</v>
      </c>
      <c r="G553" t="n">
        <v>-17.84651346452377</v>
      </c>
      <c r="H553" t="n">
        <v>10.6149910624056</v>
      </c>
      <c r="I553" t="n">
        <v>-2.114738974324026</v>
      </c>
      <c r="J553" t="n">
        <v>14.5211983871717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-5.740593722141973</v>
      </c>
      <c r="G554" t="n">
        <v>-19.17696349340411</v>
      </c>
      <c r="H554" t="n">
        <v>6.644495057099387</v>
      </c>
      <c r="I554" t="n">
        <v>-11.21167542453254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-9.250781711316991</v>
      </c>
      <c r="G555" t="n">
        <v>-21.15514243799823</v>
      </c>
      <c r="H555" t="n">
        <v>4.425002103924514</v>
      </c>
      <c r="I555" t="n">
        <v>-14.22753974993234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-21.66718818473571</v>
      </c>
      <c r="H556" t="n">
        <v>4.616690278272806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-10.64528356617868</v>
      </c>
      <c r="G557" t="n">
        <v>-21.05785997332212</v>
      </c>
      <c r="H557" t="n">
        <v>1.648156902502906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-19.04432423554151</v>
      </c>
      <c r="H558" t="n">
        <v>3.771521250072318</v>
      </c>
      <c r="I558" t="n">
        <v>-9.818451082285428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-6.025444857683548</v>
      </c>
      <c r="G559" t="n">
        <v>-17.60430952954097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-5.169877546842416</v>
      </c>
      <c r="G560" t="n">
        <v>-18.12983150589713</v>
      </c>
      <c r="H560" t="n">
        <v>1.020116193941667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-3.638763244324927</v>
      </c>
      <c r="G561" t="n">
        <v>-17.16130329055959</v>
      </c>
      <c r="H561" t="n">
        <v>2.510762388721899</v>
      </c>
      <c r="I561" t="n">
        <v>-4.664733387531649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-6.738611142198514</v>
      </c>
      <c r="G562" t="n">
        <v>-16.51104228861568</v>
      </c>
      <c r="H562" t="n">
        <v>2.77893071408184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-7.028260189842395</v>
      </c>
      <c r="G563" t="n">
        <v>-15.31461810653168</v>
      </c>
      <c r="H563" t="n">
        <v>1.777198246243583</v>
      </c>
      <c r="I563" t="n">
        <v>-1.798360919088871</v>
      </c>
      <c r="J563" t="n">
        <v>17.49710981426276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-5.997511010118572</v>
      </c>
      <c r="G564" t="n">
        <v>-13.81934267740247</v>
      </c>
      <c r="H564" t="n">
        <v>2.950900814177304</v>
      </c>
      <c r="I564" t="n">
        <v>-5.111803779751545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-6.242816046234356</v>
      </c>
      <c r="G565" t="n">
        <v>-14.68903537526679</v>
      </c>
      <c r="H565" t="n">
        <v>3.324689767265299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-4.745165296473786</v>
      </c>
      <c r="G566" t="n">
        <v>-16.99457611269121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-3.046539621595945</v>
      </c>
      <c r="G567" t="n">
        <v>-14.67379315177625</v>
      </c>
      <c r="H567" t="n">
        <v>5.393376035379727</v>
      </c>
      <c r="I567" t="n">
        <v>-4.126673438901096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-6.65225254756373</v>
      </c>
      <c r="G568" t="n">
        <v>-17.22855180287756</v>
      </c>
      <c r="H568" t="n">
        <v>6.388565689469083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-7.144633691507874</v>
      </c>
      <c r="G569" t="n">
        <v>-14.5607581686008</v>
      </c>
      <c r="H569" t="n">
        <v>4.379531552320581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-8.182271618032599</v>
      </c>
      <c r="G570" t="n">
        <v>-11.72893961044955</v>
      </c>
      <c r="H570" t="n">
        <v>1.343618929811363</v>
      </c>
      <c r="I570" t="n">
        <v>-8.496706306753786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-9.434278653663675</v>
      </c>
      <c r="G571" t="n">
        <v>-9.065394557012906</v>
      </c>
      <c r="H571" t="n">
        <v>-0.8149700311692931</v>
      </c>
      <c r="I571" t="n">
        <v>-10.66263396273295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-12.50165368403258</v>
      </c>
      <c r="H572" t="n">
        <v>-1.875583877521347</v>
      </c>
      <c r="I572" t="n">
        <v>-11.78153165437685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-10.13339320174338</v>
      </c>
      <c r="G573" t="n">
        <v>-14.83419187586509</v>
      </c>
      <c r="H573" t="n">
        <v>-3.697412279684498</v>
      </c>
      <c r="I573" t="n">
        <v>-11.25402683116714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-9.838183056825113</v>
      </c>
      <c r="G574" t="n">
        <v>-13.00903840708176</v>
      </c>
      <c r="H574" t="n">
        <v>-4.327294492998213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-10.47277476561114</v>
      </c>
      <c r="G575" t="n">
        <v>-15.89248413321356</v>
      </c>
      <c r="H575" t="n">
        <v>-7.297721304831772</v>
      </c>
      <c r="I575" t="n">
        <v>-12.50996995223946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-13.14723377931342</v>
      </c>
      <c r="H576" t="n">
        <v>-2.391713815374841</v>
      </c>
      <c r="I576" t="n">
        <v>-10.18444460889514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-8.833470115809838</v>
      </c>
      <c r="G577" t="n">
        <v>-11.20993776408464</v>
      </c>
      <c r="H577" t="n">
        <v>-2.181534239967964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-6.061127308680769</v>
      </c>
      <c r="G578" t="n">
        <v>-6.582570427925127</v>
      </c>
      <c r="H578" t="n">
        <v>-0.9018019902962582</v>
      </c>
      <c r="I578" t="n">
        <v>-5.315096922898254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-7.415563743699282</v>
      </c>
      <c r="G579" t="n">
        <v>-7.409202362081857</v>
      </c>
      <c r="H579" t="n">
        <v>-1.680602944202803</v>
      </c>
      <c r="I579" t="n">
        <v>-5.818050291670939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-3.006136248980185</v>
      </c>
      <c r="G580" t="n">
        <v>-3.722759979353418</v>
      </c>
      <c r="H580" t="n">
        <v>1.329746614185034</v>
      </c>
      <c r="I580" t="n">
        <v>-1.834233668851115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-4.776105595072733</v>
      </c>
      <c r="G581" t="n">
        <v>-5.165831036189261</v>
      </c>
      <c r="H581" t="n">
        <v>-0.7744925339560838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-2.325545838417287</v>
      </c>
      <c r="G582" t="n">
        <v>-6.540375900272766</v>
      </c>
      <c r="H582" t="n">
        <v>-0.2164416266740021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-3.999951084455278</v>
      </c>
      <c r="G583" t="n">
        <v>-6.253809877499972</v>
      </c>
      <c r="H583" t="n">
        <v>-0.5709144915775899</v>
      </c>
      <c r="I583" t="n">
        <v>-4.041968663460837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-9.40581553947103</v>
      </c>
      <c r="G584" t="n">
        <v>-7.737716499453495</v>
      </c>
      <c r="H584" t="n">
        <v>-3.441497118132641</v>
      </c>
      <c r="I584" t="n">
        <v>-6.934468158486695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-8.891517550736772</v>
      </c>
      <c r="G585" t="n">
        <v>-7.839990791052543</v>
      </c>
      <c r="H585" t="n">
        <v>-2.563416968198851</v>
      </c>
      <c r="I585" t="n">
        <v>-7.367523651261932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-8.998154211351883</v>
      </c>
      <c r="G586" t="n">
        <v>-8.818954243098819</v>
      </c>
      <c r="H586" t="n">
        <v>-3.937535526117664</v>
      </c>
      <c r="I586" t="n">
        <v>-6.655555119401613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-13.37737893112014</v>
      </c>
      <c r="G587" t="n">
        <v>-10.48207305519563</v>
      </c>
      <c r="H587" t="n">
        <v>-6.988879311947227</v>
      </c>
      <c r="I587" t="n">
        <v>-8.065011986445914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-15.65593212543804</v>
      </c>
      <c r="G588" t="n">
        <v>-10.01590567579934</v>
      </c>
      <c r="H588" t="n">
        <v>-7.039084647123972</v>
      </c>
      <c r="I588" t="n">
        <v>-8.078874411298486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-14.90966476883193</v>
      </c>
      <c r="G589" t="n">
        <v>-10.86185369500524</v>
      </c>
      <c r="H589" t="n">
        <v>-6.844201407513095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-15.72898736813978</v>
      </c>
      <c r="G590" t="n">
        <v>-12.37844526821416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-14.09683008893701</v>
      </c>
      <c r="G591" t="n">
        <v>-11.56059131808636</v>
      </c>
      <c r="H591" t="n">
        <v>-8.056458524290433</v>
      </c>
      <c r="I591" t="n">
        <v>-9.616589679582443</v>
      </c>
      <c r="J591" t="n">
        <v>-4.628665816414179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-12.04052133942055</v>
      </c>
      <c r="H592" t="n">
        <v>-8.189738287817605</v>
      </c>
      <c r="I592" t="n">
        <v>-8.912018162124724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-13.79821031554476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-12.96332258850043</v>
      </c>
      <c r="G594" t="n">
        <v>-10.42848275348884</v>
      </c>
      <c r="H594" t="n">
        <v>-6.621222792814486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-13.69070904356594</v>
      </c>
      <c r="G595" t="n">
        <v>-9.688767840766433</v>
      </c>
      <c r="H595" t="n">
        <v>-5.24347598429592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-16.82839991489928</v>
      </c>
      <c r="G596" t="n">
        <v>-14.82506119358133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-3.917457073962893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-7.219927628654654</v>
      </c>
      <c r="G598" t="n">
        <v>-5.043568034143464</v>
      </c>
      <c r="H598" t="n">
        <v>1.33182778126586</v>
      </c>
      <c r="I598" t="n">
        <v>5.227220296411583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-8.943860720406761</v>
      </c>
      <c r="H599" t="n">
        <v>-2.489011904304261</v>
      </c>
      <c r="I599" t="n">
        <v>3.459009803360802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-13.23896756984681</v>
      </c>
      <c r="G600" t="n">
        <v>-10.95793168550414</v>
      </c>
      <c r="H600" t="n">
        <v>-5.918987904540252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-12.27486639946314</v>
      </c>
      <c r="G601" t="n">
        <v>-10.55008651126955</v>
      </c>
      <c r="H601" t="n">
        <v>-6.537491860923961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-12.70668208447601</v>
      </c>
      <c r="G602" t="n">
        <v>-11.97335937999879</v>
      </c>
      <c r="H602" t="n">
        <v>-6.756207234955292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-15.11923368916356</v>
      </c>
      <c r="G603" t="n">
        <v>-13.10879045456521</v>
      </c>
      <c r="H603" t="n">
        <v>-8.506310569622155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-16.30868385101451</v>
      </c>
      <c r="G604" t="n">
        <v>-14.49112565061073</v>
      </c>
      <c r="H604" t="n">
        <v>-8.821658037876112</v>
      </c>
      <c r="I604" t="n">
        <v>-4.21179857024555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-15.09791146290055</v>
      </c>
      <c r="G605" t="n">
        <v>-15.21109112773654</v>
      </c>
      <c r="H605" t="n">
        <v>-7.021924638962506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-14.04593101013802</v>
      </c>
      <c r="H606" t="n">
        <v>-8.04263686731279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-12.69874223107332</v>
      </c>
      <c r="G607" t="n">
        <v>-10.75767949727103</v>
      </c>
      <c r="H607" t="n">
        <v>-6.975970138498367</v>
      </c>
      <c r="I607" t="n">
        <v>-5.410772806261388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-12.46041527027154</v>
      </c>
      <c r="H608" t="n">
        <v>-5.457320514299679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-12.77584219726659</v>
      </c>
      <c r="G609" t="n">
        <v>-8.537157007891993</v>
      </c>
      <c r="H609" t="n">
        <v>-4.232734843496988</v>
      </c>
      <c r="I609" t="n">
        <v>-4.427958589313031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-11.57898605822636</v>
      </c>
      <c r="G610" t="n">
        <v>-7.772284503415039</v>
      </c>
      <c r="H610" t="n">
        <v>-4.687556948284143</v>
      </c>
      <c r="I610" t="n">
        <v>-5.257798227490296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-11.23867432270809</v>
      </c>
      <c r="G611" t="n">
        <v>-6.854143626469089</v>
      </c>
      <c r="H611" t="n">
        <v>-5.148657303041348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-6.683312308743472</v>
      </c>
      <c r="H612" t="n">
        <v>-6.883876134847844</v>
      </c>
      <c r="I612" t="n">
        <v>-4.284644023221096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-11.96960291156065</v>
      </c>
      <c r="G613" t="n">
        <v>-5.799287875101699</v>
      </c>
      <c r="H613" t="n">
        <v>-9.559661903755067</v>
      </c>
      <c r="I613" t="n">
        <v>-5.100603997566022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-6.990385348439654</v>
      </c>
      <c r="H614" t="n">
        <v>-9.616912485512575</v>
      </c>
      <c r="I614" t="n">
        <v>-6.275003588928463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-13.58552578942347</v>
      </c>
      <c r="G615" t="n">
        <v>-5.786328984729117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-14.77144674300147</v>
      </c>
      <c r="G616" t="n">
        <v>-4.826108700919695</v>
      </c>
      <c r="H616" t="n">
        <v>-6.890613328369</v>
      </c>
      <c r="I616" t="n">
        <v>-7.465989049274691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-16.10636035534203</v>
      </c>
      <c r="G617" t="n">
        <v>-5.350768461321453</v>
      </c>
      <c r="H617" t="n">
        <v>-5.87581205703247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-15.89612459610927</v>
      </c>
      <c r="G618" t="n">
        <v>-8.014704498172842</v>
      </c>
      <c r="H618" t="n">
        <v>-5.732322957042468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-16.96491579738415</v>
      </c>
      <c r="G619" t="n">
        <v>-7.345669299909652</v>
      </c>
      <c r="H619" t="n">
        <v>-8.11867137979787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-17.93569218588499</v>
      </c>
      <c r="G620" t="n">
        <v>-7.715609951821911</v>
      </c>
      <c r="H620" t="n">
        <v>-7.20819164036357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-17.39471815716458</v>
      </c>
      <c r="G621" t="n">
        <v>-8.909483521666406</v>
      </c>
      <c r="H621" t="n">
        <v>-7.272359105826798</v>
      </c>
      <c r="I621" t="n">
        <v>-13.54080670545107</v>
      </c>
      <c r="J621" t="n">
        <v>-9.552338674833772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-8.243490675892994</v>
      </c>
      <c r="H622" t="n">
        <v>-8.356759279310133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-17.87463576846041</v>
      </c>
      <c r="G623" t="n">
        <v>-9.197326933187611</v>
      </c>
      <c r="H623" t="n">
        <v>-7.189797600421121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-19.78930908221324</v>
      </c>
      <c r="G626" t="n">
        <v>-11.52043886587566</v>
      </c>
      <c r="H626" t="n">
        <v>-8.248818247281786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-14.91039385705326</v>
      </c>
      <c r="G628" t="n">
        <v>-7.94004831502505</v>
      </c>
      <c r="H628" t="n">
        <v>-3.852889990118435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-16.58969190546601</v>
      </c>
      <c r="G629" t="n">
        <v>-10.08977699541757</v>
      </c>
      <c r="H629" t="n">
        <v>-7.266655478762041</v>
      </c>
      <c r="I629" t="n">
        <v>-19.63362682975919</v>
      </c>
      <c r="J629" t="n">
        <v>-8.519725123494204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-16.90682667173977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-12.57776032527961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-17.47118264115256</v>
      </c>
      <c r="G632" t="n">
        <v>-16.34718745477907</v>
      </c>
      <c r="H632" t="n">
        <v>-12.7975400385373</v>
      </c>
      <c r="I632" t="n">
        <v>-24.28663416781661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-20.81840223605133</v>
      </c>
      <c r="G633" t="n">
        <v>-15.58198987007138</v>
      </c>
      <c r="H633" t="n">
        <v>-12.62758102372422</v>
      </c>
      <c r="I633" t="n">
        <v>-23.21015689702606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-21.91059245361261</v>
      </c>
      <c r="G634" t="n">
        <v>-19.2749115178773</v>
      </c>
      <c r="H634" t="n">
        <v>-13.2757598084751</v>
      </c>
      <c r="I634" t="n">
        <v>-23.76624478791006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-23.7809477665242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-21.62712625763344</v>
      </c>
      <c r="H636" t="n">
        <v>-18.43576743099043</v>
      </c>
      <c r="I636" t="n">
        <v>-26.00690748565029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-25.37337583513183</v>
      </c>
      <c r="G637" t="n">
        <v>-21.39875538413856</v>
      </c>
      <c r="H637" t="n">
        <v>-19.4846040825707</v>
      </c>
      <c r="I637" t="n">
        <v>-27.74941683039427</v>
      </c>
      <c r="J637" t="n">
        <v>-18.04534764987308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-22.525169335187</v>
      </c>
      <c r="G638" t="n">
        <v>-19.75294219993085</v>
      </c>
      <c r="H638" t="n">
        <v>-19.13047451163959</v>
      </c>
      <c r="I638" t="n">
        <v>-25.42603015568375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-19.24490860625766</v>
      </c>
      <c r="G639" t="n">
        <v>-16.95292321771869</v>
      </c>
      <c r="H639" t="n">
        <v>-18.44944189619266</v>
      </c>
      <c r="I639" t="n">
        <v>-20.60043157585678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-16.11353136735219</v>
      </c>
      <c r="H641" t="n">
        <v>-18.12199582985841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-14.38870654852209</v>
      </c>
      <c r="H642" t="n">
        <v>-15.41244648055741</v>
      </c>
      <c r="I642" t="n">
        <v>-23.14486067152702</v>
      </c>
      <c r="J642" t="n">
        <v>-14.0401911857441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-21.41756908620731</v>
      </c>
      <c r="G643" t="n">
        <v>-13.94444942630172</v>
      </c>
      <c r="H643" t="n">
        <v>-16.0571257042543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-15.36912803961618</v>
      </c>
      <c r="H644" t="n">
        <v>-14.15668440545479</v>
      </c>
      <c r="I644" t="n">
        <v>-26.89515627557352</v>
      </c>
      <c r="J644" t="n">
        <v>-12.43380477714434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-17.66971498685916</v>
      </c>
      <c r="G646" t="n">
        <v>-11.3947481952771</v>
      </c>
      <c r="H646" t="n">
        <v>-14.28214596925973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-19.83007063690134</v>
      </c>
      <c r="G647" t="n">
        <v>-13.56108701167748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-15.04002393697642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-16.9844508987159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-22.73630235813221</v>
      </c>
      <c r="G650" t="n">
        <v>-17.77105142219009</v>
      </c>
      <c r="H650" t="n">
        <v>-16.22890774629182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-18.31158257644032</v>
      </c>
      <c r="H651" t="n">
        <v>-16.23483593461228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-24.83447577781165</v>
      </c>
      <c r="G652" t="n">
        <v>-18.27753183499834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-17.70316645796094</v>
      </c>
      <c r="H654" t="n">
        <v>-18.14187070371217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-17.9047181011375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-20.04511474547552</v>
      </c>
      <c r="G656" t="n">
        <v>-18.83658759987003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-19.30897433133263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-19.3944907310565</v>
      </c>
      <c r="G659" t="n">
        <v>-18.27159038709357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-20.48447079477319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-16.75510456708718</v>
      </c>
      <c r="H662" t="n">
        <v>-14.11216396109081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-16.90701772129348</v>
      </c>
      <c r="H663" t="n">
        <v>-12.8508561640348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-13.02008228576842</v>
      </c>
      <c r="G664" t="n">
        <v>-16.20331077673378</v>
      </c>
      <c r="H664" t="n">
        <v>-14.42431686732175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-12.72695616590892</v>
      </c>
      <c r="G666" t="n">
        <v>-13.94592895250997</v>
      </c>
      <c r="H666" t="n">
        <v>-14.89070090814007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-13.19738197536974</v>
      </c>
      <c r="H667" t="n">
        <v>-14.01884858612658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-13.45406655624722</v>
      </c>
      <c r="G668" t="n">
        <v>-11.70256312072895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-12.56820600986386</v>
      </c>
      <c r="G669" t="n">
        <v>-11.14402393004184</v>
      </c>
      <c r="H669" t="n">
        <v>-16.54263996101621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-12.46131757466877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-11.05714978753275</v>
      </c>
      <c r="G671" t="n">
        <v>-9.146123090817914</v>
      </c>
      <c r="H671" t="n">
        <v>-16.0191401683193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-9.886610044818333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-19.82125347350251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-12.18994063169952</v>
      </c>
      <c r="H678" t="n">
        <v>-21.63119599143495</v>
      </c>
      <c r="I678" t="n">
        <v>-13.22087184703811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-5.953914550546957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-15.34542840399677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-3.772905498117307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-15.56895559914868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-14.51761072402675</v>
      </c>
      <c r="G688" t="n">
        <v>-6.402413415970043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-13.36836567063962</v>
      </c>
      <c r="G691" t="n">
        <v>-7.092154828337216</v>
      </c>
      <c r="H691" t="n">
        <v>-18.14503416837764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-0.9757649905470678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-12.81129076129972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-12.09436133486767</v>
      </c>
      <c r="G695" t="n">
        <v>8.988960476932185</v>
      </c>
      <c r="H695" t="n">
        <v>-14.17154716247276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-8.792558889319647</v>
      </c>
      <c r="G696" t="n">
        <v>15.84245655685068</v>
      </c>
      <c r="H696" t="n">
        <v>-13.47997214462944</v>
      </c>
      <c r="I696" t="n">
        <v>1.588381846377174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16.55467539314062</v>
      </c>
      <c r="H697" t="n">
        <v>-14.99482447365372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-5.820708994173851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-7.664357181370351</v>
      </c>
      <c r="G699" t="n">
        <v>19.95296684625549</v>
      </c>
      <c r="H699" t="n">
        <v>-18.0958838808588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-17.97394009784896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-6.674174375091013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-4.026454318175821</v>
      </c>
      <c r="G702" t="n">
        <v>26.80528750247235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21.83169373922635</v>
      </c>
      <c r="H704" t="n">
        <v>-17.91097203348836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-2.368016585621602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26.87034819570613</v>
      </c>
      <c r="H710" t="n">
        <v>-9.972064842378725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26.20004572449868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21.56519867447009</v>
      </c>
      <c r="H716" t="n">
        <v>-7.143357795482464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-3.419504465677436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-2.403266234536261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17.4810917739515</v>
      </c>
      <c r="H725" t="n">
        <v>-9.771164620318862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19.96408402126577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-1.895039292960332</v>
      </c>
      <c r="G727" t="n">
        <v>19.67937243830515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0.8128106178354022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19.59229761651229</v>
      </c>
      <c r="H730" t="n">
        <v>-6.935628291242113</v>
      </c>
      <c r="I730" t="n">
        <v>-2.849062338243613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2.763249717453453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10.6311694298536</v>
      </c>
      <c r="G737" t="n">
        <v>27.14739336073386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21.37576431721291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19.27542874369948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24.15342092781534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15.79787499546714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18.40052343113436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22.01037989943777</v>
      </c>
      <c r="G745" t="n">
        <v>24.03597387749981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26.76719103407903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24.87224070532428</v>
      </c>
      <c r="G750" t="n">
        <v>33.79005169382041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18.83945280865591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17.02331939127688</v>
      </c>
      <c r="G753" t="n">
        <v>30.76474062228902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15.8753861899632</v>
      </c>
      <c r="G754" t="n">
        <v>25.8931049763196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-2.014678115195756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22.8574167555087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21.71923227647505</v>
      </c>
      <c r="G765" t="n">
        <v>55.1296013471573</v>
      </c>
      <c r="H765" t="n">
        <v>20.9904861697386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53.38975130211652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52.40637889313069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58.46664757841313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28.08884887007728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52.23062671124683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31.88015373186213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28.53261885160154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18.47168980219154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9.144274703526278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9.958772917073833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22.22444929313296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18.97533794376005</v>
      </c>
      <c r="H809" t="n">
        <v>16.93247777893938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19.14166388839165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20.92707761961201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30.23669354038263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0.7269987637249509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21.34287023281743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21.7016711163686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29.7539200955744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4.814587490744593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20.03331677948555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8.401032068502957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18.66305506848827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20.06686795403696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2.84855996950335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-1.211678739451305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19.22356619156722</v>
      </c>
      <c r="G885" t="n">
        <v>1.299231503708653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5.435586168309547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7.370587534911111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7.172687025086244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104.9551351854301</v>
      </c>
      <c r="C890" t="n">
        <v>42.38421406662294</v>
      </c>
      <c r="D890" t="n">
        <v>13.46066112859934</v>
      </c>
      <c r="E890" t="n">
        <v>4.794089961453851</v>
      </c>
      <c r="F890" t="n">
        <v>16.65971886325164</v>
      </c>
      <c r="G890" t="n">
        <v>5.415144372859926</v>
      </c>
      <c r="H890" t="n">
        <v>4.539840915894655</v>
      </c>
      <c r="I890" t="n">
        <v>8.226229516769212</v>
      </c>
      <c r="J890" t="n">
        <v>-2.950237618439899</v>
      </c>
      <c r="K890" t="n">
        <v>-4.140485692920526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2026-08-11T09:29:12Z</dcterms:created>
  <dcterms:modified xsi:type="dcterms:W3CDTF">2026-08-11T09:29:13Z</dcterms:modified>
</cp:coreProperties>
</file>