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3350.88916015625</v>
      </c>
      <c r="C2" t="n">
        <v>1321.659301757812</v>
      </c>
      <c r="D2" t="n">
        <v>549.1133422851562</v>
      </c>
      <c r="E2" t="n">
        <v>914.6631469726562</v>
      </c>
      <c r="F2" t="n">
        <v>2178.45947265625</v>
      </c>
      <c r="G2" t="n">
        <v>172.5171966552734</v>
      </c>
      <c r="H2" t="n">
        <v>484.3563537597656</v>
      </c>
      <c r="I2" t="n">
        <v>936.3271484375</v>
      </c>
      <c r="J2" t="n">
        <v>717.6549072265625</v>
      </c>
      <c r="K2" t="n">
        <v>875.1082763671875</v>
      </c>
    </row>
    <row r="3">
      <c r="A3" s="2" t="n">
        <v>44565</v>
      </c>
      <c r="B3" t="n">
        <v>3370.24853515625</v>
      </c>
      <c r="C3" t="n">
        <v>1322.56201171875</v>
      </c>
      <c r="D3" t="n">
        <v>542.4047241210938</v>
      </c>
      <c r="E3" t="n">
        <v>907.1173095703125</v>
      </c>
      <c r="F3" t="n">
        <v>2215.3154296875</v>
      </c>
      <c r="G3" t="n">
        <v>173.4226989746094</v>
      </c>
      <c r="H3" t="n">
        <v>473.0035095214844</v>
      </c>
      <c r="I3" t="n">
        <v>946.3719482421875</v>
      </c>
      <c r="J3" t="n">
        <v>708.8760986328125</v>
      </c>
      <c r="K3" t="n">
        <v>884.5821533203125</v>
      </c>
    </row>
    <row r="4">
      <c r="A4" s="2" t="n">
        <v>44566</v>
      </c>
      <c r="B4" t="n">
        <v>3389.931884765625</v>
      </c>
      <c r="C4" t="n">
        <v>1323.780883789062</v>
      </c>
      <c r="D4" t="n">
        <v>550.3890380859375</v>
      </c>
      <c r="E4" t="n">
        <v>911.7498779296875</v>
      </c>
      <c r="F4" t="n">
        <v>2228.739013671875</v>
      </c>
      <c r="G4" t="n">
        <v>173.6589202880859</v>
      </c>
      <c r="H4" t="n">
        <v>472.1085205078125</v>
      </c>
      <c r="I4" t="n">
        <v>948.5938720703125</v>
      </c>
      <c r="J4" t="n">
        <v>703.8390502929688</v>
      </c>
      <c r="K4" t="n">
        <v>873.7479248046875</v>
      </c>
    </row>
    <row r="5">
      <c r="A5" s="2" t="n">
        <v>44567</v>
      </c>
      <c r="B5" t="n">
        <v>3404.197021484375</v>
      </c>
      <c r="C5" t="n">
        <v>1315.429077148438</v>
      </c>
      <c r="D5" t="n">
        <v>550.4360961914062</v>
      </c>
      <c r="E5" t="n">
        <v>906.49658203125</v>
      </c>
      <c r="F5" t="n">
        <v>2206.22802734375</v>
      </c>
      <c r="G5" t="n">
        <v>172.2022399902344</v>
      </c>
      <c r="H5" t="n">
        <v>473.2390441894531</v>
      </c>
      <c r="I5" t="n">
        <v>934.8807983398438</v>
      </c>
      <c r="J5" t="n">
        <v>696.019775390625</v>
      </c>
      <c r="K5" t="n">
        <v>871.5130615234375</v>
      </c>
    </row>
    <row r="6">
      <c r="A6" s="2" t="n">
        <v>44568</v>
      </c>
      <c r="B6" t="n">
        <v>3461.8583984375</v>
      </c>
      <c r="C6" t="n">
        <v>1327.166625976562</v>
      </c>
      <c r="D6" t="n">
        <v>555.11328125</v>
      </c>
      <c r="E6" t="n">
        <v>914.615478515625</v>
      </c>
      <c r="F6" t="n">
        <v>2229.061767578125</v>
      </c>
      <c r="G6" t="n">
        <v>171.9660186767578</v>
      </c>
      <c r="H6" t="n">
        <v>475.0762329101562</v>
      </c>
      <c r="I6" t="n">
        <v>947.0286254882812</v>
      </c>
      <c r="J6" t="n">
        <v>706.2377319335938</v>
      </c>
      <c r="K6" t="n">
        <v>860.4357299804688</v>
      </c>
    </row>
    <row r="7">
      <c r="A7" s="2" t="n">
        <v>44571</v>
      </c>
      <c r="B7" t="n">
        <v>3490.526611328125</v>
      </c>
      <c r="C7" t="n">
        <v>1322.923095703125</v>
      </c>
      <c r="D7" t="n">
        <v>556.6250610351562</v>
      </c>
      <c r="E7" t="n">
        <v>889.3036499023438</v>
      </c>
      <c r="F7" t="n">
        <v>2220.666259765625</v>
      </c>
      <c r="G7" t="n">
        <v>175.82421875</v>
      </c>
      <c r="H7" t="n">
        <v>476.7721557617188</v>
      </c>
      <c r="I7" t="n">
        <v>937.7570190429688</v>
      </c>
      <c r="J7" t="n">
        <v>702.2081298828125</v>
      </c>
      <c r="K7" t="n">
        <v>871.4158325195312</v>
      </c>
    </row>
    <row r="8">
      <c r="A8" s="2" t="n">
        <v>44572</v>
      </c>
      <c r="B8" t="n">
        <v>3467.415771484375</v>
      </c>
      <c r="C8" t="n">
        <v>1313.307373046875</v>
      </c>
      <c r="D8" t="n">
        <v>555.1604614257812</v>
      </c>
      <c r="E8" t="n">
        <v>874.02099609375</v>
      </c>
      <c r="F8" t="n">
        <v>2217.529541015625</v>
      </c>
      <c r="G8" t="n">
        <v>174.7612609863281</v>
      </c>
      <c r="H8" t="n">
        <v>475.3117980957031</v>
      </c>
      <c r="I8" t="n">
        <v>940.3240966796875</v>
      </c>
      <c r="J8" t="n">
        <v>708.6842651367188</v>
      </c>
      <c r="K8" t="n">
        <v>856.4517822265625</v>
      </c>
    </row>
    <row r="9">
      <c r="A9" s="2" t="n">
        <v>44573</v>
      </c>
      <c r="B9" t="n">
        <v>3427.446533203125</v>
      </c>
      <c r="C9" t="n">
        <v>1308.612060546875</v>
      </c>
      <c r="D9" t="n">
        <v>550.3890380859375</v>
      </c>
      <c r="E9" t="n">
        <v>883.4771728515625</v>
      </c>
      <c r="F9" t="n">
        <v>2226.2939453125</v>
      </c>
      <c r="G9" t="n">
        <v>175.3911895751953</v>
      </c>
      <c r="H9" t="n">
        <v>474.9349060058594</v>
      </c>
      <c r="I9" t="n">
        <v>937.7142944335938</v>
      </c>
      <c r="J9" t="n">
        <v>706.2377319335938</v>
      </c>
      <c r="K9" t="n">
        <v>888.8092041015625</v>
      </c>
    </row>
    <row r="10">
      <c r="A10" s="2" t="n">
        <v>44574</v>
      </c>
      <c r="B10" t="n">
        <v>3472.69580078125</v>
      </c>
      <c r="C10" t="n">
        <v>1323.961547851562</v>
      </c>
      <c r="D10" t="n">
        <v>548.6881103515625</v>
      </c>
      <c r="E10" t="n">
        <v>882.9039916992188</v>
      </c>
      <c r="F10" t="n">
        <v>2227.262451171875</v>
      </c>
      <c r="G10" t="n">
        <v>176.3360290527344</v>
      </c>
      <c r="H10" t="n">
        <v>471.7787475585938</v>
      </c>
      <c r="I10" t="n">
        <v>938.0615844726562</v>
      </c>
      <c r="J10" t="n">
        <v>700.5771484375</v>
      </c>
      <c r="K10" t="n">
        <v>915.6764526367188</v>
      </c>
    </row>
    <row r="11">
      <c r="A11" s="2" t="n">
        <v>44575</v>
      </c>
      <c r="B11" t="n">
        <v>3438.423095703125</v>
      </c>
      <c r="C11" t="n">
        <v>1321.478393554688</v>
      </c>
      <c r="D11" t="n">
        <v>544.058349609375</v>
      </c>
      <c r="E11" t="n">
        <v>877.55517578125</v>
      </c>
      <c r="F11" t="n">
        <v>2180.673095703125</v>
      </c>
      <c r="G11" t="n">
        <v>175.2730712890625</v>
      </c>
      <c r="H11" t="n">
        <v>470.6481628417969</v>
      </c>
      <c r="I11" t="n">
        <v>923.1088256835938</v>
      </c>
      <c r="J11" t="n">
        <v>731.566650390625</v>
      </c>
      <c r="K11" t="n">
        <v>917.4741821289062</v>
      </c>
    </row>
    <row r="12">
      <c r="A12" s="2" t="n">
        <v>44578</v>
      </c>
      <c r="B12" t="n">
        <v>3394.980224609375</v>
      </c>
      <c r="C12" t="n">
        <v>1324.68359375</v>
      </c>
      <c r="D12" t="n">
        <v>538.2000732421875</v>
      </c>
      <c r="E12" t="n">
        <v>883.4771728515625</v>
      </c>
      <c r="F12" t="n">
        <v>2204.521728515625</v>
      </c>
      <c r="G12" t="n">
        <v>176.8478240966797</v>
      </c>
      <c r="H12" t="n">
        <v>472.0613708496094</v>
      </c>
      <c r="I12" t="n">
        <v>919.923095703125</v>
      </c>
      <c r="J12" t="n">
        <v>734.0612182617188</v>
      </c>
      <c r="K12" t="n">
        <v>919.7576293945312</v>
      </c>
    </row>
    <row r="13">
      <c r="A13" s="2" t="n">
        <v>44579</v>
      </c>
      <c r="B13" t="n">
        <v>3354.918212890625</v>
      </c>
      <c r="C13" t="n">
        <v>1327.437622070312</v>
      </c>
      <c r="D13" t="n">
        <v>532.8142700195312</v>
      </c>
      <c r="E13" t="n">
        <v>886.7725219726562</v>
      </c>
      <c r="F13" t="n">
        <v>2186.024169921875</v>
      </c>
      <c r="G13" t="n">
        <v>173.8164215087891</v>
      </c>
      <c r="H13" t="n">
        <v>462.1688842773438</v>
      </c>
      <c r="I13" t="n">
        <v>922.1309814453125</v>
      </c>
      <c r="J13" t="n">
        <v>701.7763061523438</v>
      </c>
      <c r="K13" t="n">
        <v>891.5784301757812</v>
      </c>
    </row>
    <row r="14">
      <c r="A14" s="2" t="n">
        <v>44580</v>
      </c>
      <c r="B14" t="n">
        <v>3312.07763671875</v>
      </c>
      <c r="C14" t="n">
        <v>1306.896606445312</v>
      </c>
      <c r="D14" t="n">
        <v>537.2078857421875</v>
      </c>
      <c r="E14" t="n">
        <v>895.51220703125</v>
      </c>
      <c r="F14" t="n">
        <v>2131.038818359375</v>
      </c>
      <c r="G14" t="n">
        <v>173.5014343261719</v>
      </c>
      <c r="H14" t="n">
        <v>465.7961120605469</v>
      </c>
      <c r="I14" t="n">
        <v>901.0709228515625</v>
      </c>
      <c r="J14" t="n">
        <v>688.5361938476562</v>
      </c>
      <c r="K14" t="n">
        <v>897.40869140625</v>
      </c>
    </row>
    <row r="15">
      <c r="A15" s="2" t="n">
        <v>44581</v>
      </c>
      <c r="B15" t="n">
        <v>3339.40283203125</v>
      </c>
      <c r="C15" t="n">
        <v>1295.2041015625</v>
      </c>
      <c r="D15" t="n">
        <v>528.987548828125</v>
      </c>
      <c r="E15" t="n">
        <v>862.2725219726562</v>
      </c>
      <c r="F15" t="n">
        <v>2086.663330078125</v>
      </c>
      <c r="G15" t="n">
        <v>172.2416076660156</v>
      </c>
      <c r="H15" t="n">
        <v>459.5308532714844</v>
      </c>
      <c r="I15" t="n">
        <v>891.4164428710938</v>
      </c>
      <c r="J15" t="n">
        <v>694.1008911132812</v>
      </c>
      <c r="K15" t="n">
        <v>884.6795043945312</v>
      </c>
    </row>
    <row r="16">
      <c r="A16" s="2" t="n">
        <v>44582</v>
      </c>
      <c r="B16" t="n">
        <v>3351.584228515625</v>
      </c>
      <c r="C16" t="n">
        <v>1304.594482421875</v>
      </c>
      <c r="D16" t="n">
        <v>521.1450805664062</v>
      </c>
      <c r="E16" t="n">
        <v>851.240478515625</v>
      </c>
      <c r="F16" t="n">
        <v>2145.338623046875</v>
      </c>
      <c r="G16" t="n">
        <v>170.9030456542969</v>
      </c>
      <c r="H16" t="n">
        <v>450.2036743164062</v>
      </c>
      <c r="I16" t="n">
        <v>902.8433837890625</v>
      </c>
      <c r="J16" t="n">
        <v>697.0751342773438</v>
      </c>
      <c r="K16" t="n">
        <v>873.8450317382812</v>
      </c>
    </row>
    <row r="17">
      <c r="A17" s="2" t="n">
        <v>44585</v>
      </c>
      <c r="B17" t="n">
        <v>3264.095947265625</v>
      </c>
      <c r="C17" t="n">
        <v>1267.756225585938</v>
      </c>
      <c r="D17" t="n">
        <v>515.9955444335938</v>
      </c>
      <c r="E17" t="n">
        <v>822.2034912109375</v>
      </c>
      <c r="F17" t="n">
        <v>2107.6982421875</v>
      </c>
      <c r="G17" t="n">
        <v>166.7692413330078</v>
      </c>
      <c r="H17" t="n">
        <v>444.1268005371094</v>
      </c>
      <c r="I17" t="n">
        <v>890.638427734375</v>
      </c>
      <c r="J17" t="n">
        <v>663.3991088867188</v>
      </c>
      <c r="K17" t="n">
        <v>831.1390991210938</v>
      </c>
    </row>
    <row r="18">
      <c r="A18" s="2" t="n">
        <v>44586</v>
      </c>
      <c r="B18" t="n">
        <v>3278.406982421875</v>
      </c>
      <c r="C18" t="n">
        <v>1280.035400390625</v>
      </c>
      <c r="D18" t="n">
        <v>512.8773193359375</v>
      </c>
      <c r="E18" t="n">
        <v>854.3447875976562</v>
      </c>
      <c r="F18" t="n">
        <v>2147.045654296875</v>
      </c>
      <c r="G18" t="n">
        <v>168.7377166748047</v>
      </c>
      <c r="H18" t="n">
        <v>440.4524536132812</v>
      </c>
      <c r="I18" t="n">
        <v>894.1119384765625</v>
      </c>
      <c r="J18" t="n">
        <v>679.037841796875</v>
      </c>
      <c r="K18" t="n">
        <v>850.184326171875</v>
      </c>
    </row>
    <row r="19">
      <c r="A19" s="2" t="n">
        <v>44588</v>
      </c>
      <c r="B19" t="n">
        <v>3236.58544921875</v>
      </c>
      <c r="C19" t="n">
        <v>1258.772338867188</v>
      </c>
      <c r="D19" t="n">
        <v>499.8853454589844</v>
      </c>
      <c r="E19" t="n">
        <v>839.969482421875</v>
      </c>
      <c r="F19" t="n">
        <v>2117.61572265625</v>
      </c>
      <c r="G19" t="n">
        <v>168.9739379882812</v>
      </c>
      <c r="H19" t="n">
        <v>436.4483032226562</v>
      </c>
      <c r="I19" t="n">
        <v>874.8267822265625</v>
      </c>
      <c r="J19" t="n">
        <v>677.3108520507812</v>
      </c>
      <c r="K19" t="n">
        <v>818.26416015625</v>
      </c>
    </row>
    <row r="20">
      <c r="A20" s="2" t="n">
        <v>44589</v>
      </c>
      <c r="B20" t="n">
        <v>3250.942626953125</v>
      </c>
      <c r="C20" t="n">
        <v>1265.40869140625</v>
      </c>
      <c r="D20" t="n">
        <v>504.5153198242188</v>
      </c>
      <c r="E20" t="n">
        <v>841.4500732421875</v>
      </c>
      <c r="F20" t="n">
        <v>2106.729248046875</v>
      </c>
      <c r="G20" t="n">
        <v>171.3360900878906</v>
      </c>
      <c r="H20" t="n">
        <v>444.2210388183594</v>
      </c>
      <c r="I20" t="n">
        <v>874.7766723632812</v>
      </c>
      <c r="J20" t="n">
        <v>688.7760620117188</v>
      </c>
      <c r="K20" t="n">
        <v>830.7504272460938</v>
      </c>
    </row>
    <row r="21">
      <c r="A21" s="2" t="n">
        <v>44592</v>
      </c>
      <c r="B21" t="n">
        <v>3274.701904296875</v>
      </c>
      <c r="C21" t="n">
        <v>1286.17529296875</v>
      </c>
      <c r="D21" t="n">
        <v>507.1610107421875</v>
      </c>
      <c r="E21" t="n">
        <v>848.4703979492188</v>
      </c>
      <c r="F21" t="n">
        <v>2097.68798828125</v>
      </c>
      <c r="G21" t="n">
        <v>173.3833465576172</v>
      </c>
      <c r="H21" t="n">
        <v>454.6316833496094</v>
      </c>
      <c r="I21" t="n">
        <v>881.302734375</v>
      </c>
      <c r="J21" t="n">
        <v>697.794677734375</v>
      </c>
      <c r="K21" t="n">
        <v>841.8763427734375</v>
      </c>
    </row>
    <row r="22">
      <c r="A22" s="2" t="n">
        <v>44593</v>
      </c>
      <c r="B22" t="n">
        <v>3387.060546875</v>
      </c>
      <c r="C22" t="n">
        <v>1291.321655273438</v>
      </c>
      <c r="D22" t="n">
        <v>516.3262329101562</v>
      </c>
      <c r="E22" t="n">
        <v>860.0280151367188</v>
      </c>
      <c r="F22" t="n">
        <v>2127.118408203125</v>
      </c>
      <c r="G22" t="n">
        <v>179.3281402587891</v>
      </c>
      <c r="H22" t="n">
        <v>468.8580932617188</v>
      </c>
      <c r="I22" t="n">
        <v>888.4472045898438</v>
      </c>
      <c r="J22" t="n">
        <v>706.2377319335938</v>
      </c>
      <c r="K22" t="n">
        <v>855.9172973632812</v>
      </c>
    </row>
    <row r="23">
      <c r="A23" s="2" t="n">
        <v>44594</v>
      </c>
      <c r="B23" t="n">
        <v>3354.131103515625</v>
      </c>
      <c r="C23" t="n">
        <v>1319.80810546875</v>
      </c>
      <c r="D23" t="n">
        <v>526.7198486328125</v>
      </c>
      <c r="E23" t="n">
        <v>869.4840698242188</v>
      </c>
      <c r="F23" t="n">
        <v>2147.64501953125</v>
      </c>
      <c r="G23" t="n">
        <v>182.7926330566406</v>
      </c>
      <c r="H23" t="n">
        <v>476.0654907226562</v>
      </c>
      <c r="I23" t="n">
        <v>880.3082275390625</v>
      </c>
      <c r="J23" t="n">
        <v>712.3301391601562</v>
      </c>
      <c r="K23" t="n">
        <v>861.9417724609375</v>
      </c>
    </row>
    <row r="24">
      <c r="A24" s="2" t="n">
        <v>44595</v>
      </c>
      <c r="B24" t="n">
        <v>3299.80419921875</v>
      </c>
      <c r="C24" t="n">
        <v>1327.572998046875</v>
      </c>
      <c r="D24" t="n">
        <v>525.7750244140625</v>
      </c>
      <c r="E24" t="n">
        <v>881.9010009765625</v>
      </c>
      <c r="F24" t="n">
        <v>2120.19873046875</v>
      </c>
      <c r="G24" t="n">
        <v>184.6036529541016</v>
      </c>
      <c r="H24" t="n">
        <v>472.2969360351562</v>
      </c>
      <c r="I24" t="n">
        <v>871.0748901367188</v>
      </c>
      <c r="J24" t="n">
        <v>708.1565551757812</v>
      </c>
      <c r="K24" t="n">
        <v>862.5734252929688</v>
      </c>
    </row>
    <row r="25">
      <c r="A25" s="2" t="n">
        <v>44596</v>
      </c>
      <c r="B25" t="n">
        <v>3299.433837890625</v>
      </c>
      <c r="C25" t="n">
        <v>1313.803955078125</v>
      </c>
      <c r="D25" t="n">
        <v>537.6331787109375</v>
      </c>
      <c r="E25" t="n">
        <v>871.4420776367188</v>
      </c>
      <c r="F25" t="n">
        <v>2127.994384765625</v>
      </c>
      <c r="G25" t="n">
        <v>184.4855194091797</v>
      </c>
      <c r="H25" t="n">
        <v>487.08447265625</v>
      </c>
      <c r="I25" t="n">
        <v>872.2667846679688</v>
      </c>
      <c r="J25" t="n">
        <v>704.0310668945312</v>
      </c>
      <c r="K25" t="n">
        <v>860.0956420898438</v>
      </c>
    </row>
    <row r="26">
      <c r="A26" s="2" t="n">
        <v>44599</v>
      </c>
      <c r="B26" t="n">
        <v>3194.39306640625</v>
      </c>
      <c r="C26" t="n">
        <v>1297.596923828125</v>
      </c>
      <c r="D26" t="n">
        <v>535.4598999023438</v>
      </c>
      <c r="E26" t="n">
        <v>849.5211181640625</v>
      </c>
      <c r="F26" t="n">
        <v>2082.7880859375</v>
      </c>
      <c r="G26" t="n">
        <v>181.2572021484375</v>
      </c>
      <c r="H26" t="n">
        <v>487.8954467773438</v>
      </c>
      <c r="I26" t="n">
        <v>859.94775390625</v>
      </c>
      <c r="J26" t="n">
        <v>676.2074584960938</v>
      </c>
      <c r="K26" t="n">
        <v>831.6735229492188</v>
      </c>
    </row>
    <row r="27">
      <c r="A27" s="2" t="n">
        <v>44600</v>
      </c>
      <c r="B27" t="n">
        <v>3217.410888671875</v>
      </c>
      <c r="C27" t="n">
        <v>1298.906127929688</v>
      </c>
      <c r="D27" t="n">
        <v>531.2552490234375</v>
      </c>
      <c r="E27" t="n">
        <v>838.5845947265625</v>
      </c>
      <c r="F27" t="n">
        <v>2089.015869140625</v>
      </c>
      <c r="G27" t="n">
        <v>182.0839691162109</v>
      </c>
      <c r="H27" t="n">
        <v>482.5528259277344</v>
      </c>
      <c r="I27" t="n">
        <v>860.6329345703125</v>
      </c>
      <c r="J27" t="n">
        <v>668.8198852539062</v>
      </c>
      <c r="K27" t="n">
        <v>823.802734375</v>
      </c>
    </row>
    <row r="28">
      <c r="A28" s="2" t="n">
        <v>44601</v>
      </c>
      <c r="B28" t="n">
        <v>3258.0751953125</v>
      </c>
      <c r="C28" t="n">
        <v>1322.697265625</v>
      </c>
      <c r="D28" t="n">
        <v>539.0504760742188</v>
      </c>
      <c r="E28" t="n">
        <v>821.439453125</v>
      </c>
      <c r="F28" t="n">
        <v>2101.286376953125</v>
      </c>
      <c r="G28" t="n">
        <v>181.2178497314453</v>
      </c>
      <c r="H28" t="n">
        <v>488.6587219238281</v>
      </c>
      <c r="I28" t="n">
        <v>862.912109375</v>
      </c>
      <c r="J28" t="n">
        <v>671.7940673828125</v>
      </c>
      <c r="K28" t="n">
        <v>830.4102172851562</v>
      </c>
    </row>
    <row r="29">
      <c r="A29" s="2" t="n">
        <v>44602</v>
      </c>
      <c r="B29" t="n">
        <v>3274.00732421875</v>
      </c>
      <c r="C29" t="n">
        <v>1317.189697265625</v>
      </c>
      <c r="D29" t="n">
        <v>533.4756469726562</v>
      </c>
      <c r="E29" t="n">
        <v>814.8487548828125</v>
      </c>
      <c r="F29" t="n">
        <v>2106.360107421875</v>
      </c>
      <c r="G29" t="n">
        <v>182.8713684082031</v>
      </c>
      <c r="H29" t="n">
        <v>484.222412109375</v>
      </c>
      <c r="I29" t="n">
        <v>863.1404418945312</v>
      </c>
      <c r="J29" t="n">
        <v>678.0304565429688</v>
      </c>
      <c r="K29" t="n">
        <v>836.9691772460938</v>
      </c>
    </row>
    <row r="30">
      <c r="A30" s="2" t="n">
        <v>44603</v>
      </c>
      <c r="B30" t="n">
        <v>3223.98828125</v>
      </c>
      <c r="C30" t="n">
        <v>1314.165161132812</v>
      </c>
      <c r="D30" t="n">
        <v>529.9323120117188</v>
      </c>
      <c r="E30" t="n">
        <v>788.0087280273438</v>
      </c>
      <c r="F30" t="n">
        <v>2083.15771484375</v>
      </c>
      <c r="G30" t="n">
        <v>183.0288696289062</v>
      </c>
      <c r="H30" t="n">
        <v>476.3515625</v>
      </c>
      <c r="I30" t="n">
        <v>847.6928100585938</v>
      </c>
      <c r="J30" t="n">
        <v>672.5617065429688</v>
      </c>
      <c r="K30" t="n">
        <v>820.40185546875</v>
      </c>
    </row>
    <row r="31">
      <c r="A31" s="2" t="n">
        <v>44606</v>
      </c>
      <c r="B31" t="n">
        <v>3147.5224609375</v>
      </c>
      <c r="C31" t="n">
        <v>1276.06298828125</v>
      </c>
      <c r="D31" t="n">
        <v>522.609619140625</v>
      </c>
      <c r="E31" t="n">
        <v>763.890869140625</v>
      </c>
      <c r="F31" t="n">
        <v>2055.988037109375</v>
      </c>
      <c r="G31" t="n">
        <v>176.9430389404297</v>
      </c>
      <c r="H31" t="n">
        <v>467.2882080078125</v>
      </c>
      <c r="I31" t="n">
        <v>840.7957153320312</v>
      </c>
      <c r="J31" t="n">
        <v>666.1334228515625</v>
      </c>
      <c r="K31" t="n">
        <v>790.57080078125</v>
      </c>
    </row>
    <row r="32">
      <c r="A32" s="2" t="n">
        <v>44607</v>
      </c>
      <c r="B32" t="n">
        <v>3221.532958984375</v>
      </c>
      <c r="C32" t="n">
        <v>1287.032958984375</v>
      </c>
      <c r="D32" t="n">
        <v>531.4441528320312</v>
      </c>
      <c r="E32" t="n">
        <v>777.2630004882812</v>
      </c>
      <c r="F32" t="n">
        <v>2112.772216796875</v>
      </c>
      <c r="G32" t="n">
        <v>179.8053894042969</v>
      </c>
      <c r="H32" t="n">
        <v>480.0245971679688</v>
      </c>
      <c r="I32" t="n">
        <v>865.3887939453125</v>
      </c>
      <c r="J32" t="n">
        <v>673.5210571289062</v>
      </c>
      <c r="K32" t="n">
        <v>827.5438232421875</v>
      </c>
    </row>
    <row r="33">
      <c r="A33" s="2" t="n">
        <v>44608</v>
      </c>
      <c r="B33" t="n">
        <v>3206.80517578125</v>
      </c>
      <c r="C33" t="n">
        <v>1289.696655273438</v>
      </c>
      <c r="D33" t="n">
        <v>530.8772583007812</v>
      </c>
      <c r="E33" t="n">
        <v>793.0233154296875</v>
      </c>
      <c r="F33" t="n">
        <v>2109.450927734375</v>
      </c>
      <c r="G33" t="n">
        <v>179.6038513183594</v>
      </c>
      <c r="H33" t="n">
        <v>477.2102355957031</v>
      </c>
      <c r="I33" t="n">
        <v>867.1349487304688</v>
      </c>
      <c r="J33" t="n">
        <v>672.5617065429688</v>
      </c>
      <c r="K33" t="n">
        <v>825.6976318359375</v>
      </c>
    </row>
    <row r="34">
      <c r="A34" s="2" t="n">
        <v>44609</v>
      </c>
      <c r="B34" t="n">
        <v>3208.750244140625</v>
      </c>
      <c r="C34" t="n">
        <v>1282.292846679688</v>
      </c>
      <c r="D34" t="n">
        <v>523.8380126953125</v>
      </c>
      <c r="E34" t="n">
        <v>795.6021728515625</v>
      </c>
      <c r="F34" t="n">
        <v>2128.870849609375</v>
      </c>
      <c r="G34" t="n">
        <v>179.5232086181641</v>
      </c>
      <c r="H34" t="n">
        <v>482.88671875</v>
      </c>
      <c r="I34" t="n">
        <v>862.4813842773438</v>
      </c>
      <c r="J34" t="n">
        <v>691.126708984375</v>
      </c>
      <c r="K34" t="n">
        <v>827.0579833984375</v>
      </c>
    </row>
    <row r="35">
      <c r="A35" s="2" t="n">
        <v>44610</v>
      </c>
      <c r="B35" t="n">
        <v>3225.006591796875</v>
      </c>
      <c r="C35" t="n">
        <v>1273.489501953125</v>
      </c>
      <c r="D35" t="n">
        <v>517.6018676757812</v>
      </c>
      <c r="E35" t="n">
        <v>788.3908081054688</v>
      </c>
      <c r="F35" t="n">
        <v>2133.483642578125</v>
      </c>
      <c r="G35" t="n">
        <v>178.9184875488281</v>
      </c>
      <c r="H35" t="n">
        <v>481.5511169433594</v>
      </c>
      <c r="I35" t="n">
        <v>856.9285888671875</v>
      </c>
      <c r="J35" t="n">
        <v>688.3922729492188</v>
      </c>
      <c r="K35" t="n">
        <v>812.288330078125</v>
      </c>
    </row>
    <row r="36">
      <c r="A36" s="2" t="n">
        <v>44613</v>
      </c>
      <c r="B36" t="n">
        <v>3219.078369140625</v>
      </c>
      <c r="C36" t="n">
        <v>1273.895751953125</v>
      </c>
      <c r="D36" t="n">
        <v>523.0820922851562</v>
      </c>
      <c r="E36" t="n">
        <v>772.7260131835938</v>
      </c>
      <c r="F36" t="n">
        <v>2117.108154296875</v>
      </c>
      <c r="G36" t="n">
        <v>175.7738952636719</v>
      </c>
      <c r="H36" t="n">
        <v>483.9361572265625</v>
      </c>
      <c r="I36" t="n">
        <v>861.5346069335938</v>
      </c>
      <c r="J36" t="n">
        <v>684.2667846679688</v>
      </c>
      <c r="K36" t="n">
        <v>815.1061401367188</v>
      </c>
    </row>
    <row r="37">
      <c r="A37" s="2" t="n">
        <v>44614</v>
      </c>
      <c r="B37" t="n">
        <v>3232.509521484375</v>
      </c>
      <c r="C37" t="n">
        <v>1284.640502929688</v>
      </c>
      <c r="D37" t="n">
        <v>519.727783203125</v>
      </c>
      <c r="E37" t="n">
        <v>745.8860473632812</v>
      </c>
      <c r="F37" t="n">
        <v>2094.1826171875</v>
      </c>
      <c r="G37" t="n">
        <v>173.2340698242188</v>
      </c>
      <c r="H37" t="n">
        <v>482.1235046386719</v>
      </c>
      <c r="I37" t="n">
        <v>861.7677001953125</v>
      </c>
      <c r="J37" t="n">
        <v>686.1856079101562</v>
      </c>
      <c r="K37" t="n">
        <v>815.1547241210938</v>
      </c>
    </row>
    <row r="38">
      <c r="A38" s="2" t="n">
        <v>44615</v>
      </c>
      <c r="B38" t="n">
        <v>3252.33203125</v>
      </c>
      <c r="C38" t="n">
        <v>1293.172607421875</v>
      </c>
      <c r="D38" t="n">
        <v>513.3026733398438</v>
      </c>
      <c r="E38" t="n">
        <v>767.4249877929688</v>
      </c>
      <c r="F38" t="n">
        <v>2085.37158203125</v>
      </c>
      <c r="G38" t="n">
        <v>174.1209869384766</v>
      </c>
      <c r="H38" t="n">
        <v>477.9734802246094</v>
      </c>
      <c r="I38" t="n">
        <v>852.9959106445312</v>
      </c>
      <c r="J38" t="n">
        <v>693.9090576171875</v>
      </c>
      <c r="K38" t="n">
        <v>832.450927734375</v>
      </c>
    </row>
    <row r="39">
      <c r="A39" s="2" t="n">
        <v>44616</v>
      </c>
      <c r="B39" t="n">
        <v>3191.984619140625</v>
      </c>
      <c r="C39" t="n">
        <v>1261.661743164062</v>
      </c>
      <c r="D39" t="n">
        <v>504.2790832519531</v>
      </c>
      <c r="E39" t="n">
        <v>736.5733032226562</v>
      </c>
      <c r="F39" t="n">
        <v>2003.263427734375</v>
      </c>
      <c r="G39" t="n">
        <v>168.114013671875</v>
      </c>
      <c r="H39" t="n">
        <v>461.2300415039062</v>
      </c>
      <c r="I39" t="n">
        <v>844.340576171875</v>
      </c>
      <c r="J39" t="n">
        <v>650.2069091796875</v>
      </c>
      <c r="K39" t="n">
        <v>820.644775390625</v>
      </c>
    </row>
    <row r="40">
      <c r="A40" s="2" t="n">
        <v>44617</v>
      </c>
      <c r="B40" t="n">
        <v>3170.448486328125</v>
      </c>
      <c r="C40" t="n">
        <v>1272.857543945312</v>
      </c>
      <c r="D40" t="n">
        <v>514.8145751953125</v>
      </c>
      <c r="E40" t="n">
        <v>743.4503173828125</v>
      </c>
      <c r="F40" t="n">
        <v>2002.617431640625</v>
      </c>
      <c r="G40" t="n">
        <v>172.5083618164062</v>
      </c>
      <c r="H40" t="n">
        <v>472.1061096191406</v>
      </c>
      <c r="I40" t="n">
        <v>842.9296875</v>
      </c>
      <c r="J40" t="n">
        <v>680.7169189453125</v>
      </c>
      <c r="K40" t="n">
        <v>855.1400146484375</v>
      </c>
    </row>
    <row r="41">
      <c r="A41" s="2" t="n">
        <v>44620</v>
      </c>
      <c r="B41" t="n">
        <v>3174.802001953125</v>
      </c>
      <c r="C41" t="n">
        <v>1309.560180664062</v>
      </c>
      <c r="D41" t="n">
        <v>532.2945556640625</v>
      </c>
      <c r="E41" t="n">
        <v>733.5167236328125</v>
      </c>
      <c r="F41" t="n">
        <v>2003.909057617188</v>
      </c>
      <c r="G41" t="n">
        <v>174.0403442382812</v>
      </c>
      <c r="H41" t="n">
        <v>491.0437927246094</v>
      </c>
      <c r="I41" t="n">
        <v>839.31591796875</v>
      </c>
      <c r="J41" t="n">
        <v>689.4476318359375</v>
      </c>
      <c r="K41" t="n">
        <v>860.0956420898438</v>
      </c>
    </row>
    <row r="42">
      <c r="A42" s="2" t="n">
        <v>44622</v>
      </c>
      <c r="B42" t="n">
        <v>3141.733642578125</v>
      </c>
      <c r="C42" t="n">
        <v>1306.942016601562</v>
      </c>
      <c r="D42" t="n">
        <v>534.08984375</v>
      </c>
      <c r="E42" t="n">
        <v>718.568359375</v>
      </c>
      <c r="F42" t="n">
        <v>1982.68994140625</v>
      </c>
      <c r="G42" t="n">
        <v>173.5968780517578</v>
      </c>
      <c r="H42" t="n">
        <v>488.9926147460938</v>
      </c>
      <c r="I42" t="n">
        <v>849.0917358398438</v>
      </c>
      <c r="J42" t="n">
        <v>682.156005859375</v>
      </c>
      <c r="K42" t="n">
        <v>858.5894775390625</v>
      </c>
    </row>
    <row r="43">
      <c r="A43" s="2" t="n">
        <v>44623</v>
      </c>
      <c r="B43" t="n">
        <v>3118.251953125</v>
      </c>
      <c r="C43" t="n">
        <v>1301.388916015625</v>
      </c>
      <c r="D43" t="n">
        <v>531.8694458007812</v>
      </c>
      <c r="E43" t="n">
        <v>700.8978881835938</v>
      </c>
      <c r="F43" t="n">
        <v>1929.089111328125</v>
      </c>
      <c r="G43" t="n">
        <v>176.9027252197266</v>
      </c>
      <c r="H43" t="n">
        <v>487.5614929199219</v>
      </c>
      <c r="I43" t="n">
        <v>829.67333984375</v>
      </c>
      <c r="J43" t="n">
        <v>659.1776123046875</v>
      </c>
      <c r="K43" t="n">
        <v>851.933349609375</v>
      </c>
    </row>
    <row r="44">
      <c r="A44" s="2" t="n">
        <v>44624</v>
      </c>
      <c r="B44" t="n">
        <v>3122.837158203125</v>
      </c>
      <c r="C44" t="n">
        <v>1299.5380859375</v>
      </c>
      <c r="D44" t="n">
        <v>509.3341369628906</v>
      </c>
      <c r="E44" t="n">
        <v>689.6747436523438</v>
      </c>
      <c r="F44" t="n">
        <v>1863.125366210938</v>
      </c>
      <c r="G44" t="n">
        <v>181.8211517333984</v>
      </c>
      <c r="H44" t="n">
        <v>478.0211181640625</v>
      </c>
      <c r="I44" t="n">
        <v>827.548828125</v>
      </c>
      <c r="J44" t="n">
        <v>642.7713012695312</v>
      </c>
      <c r="K44" t="n">
        <v>802.425537109375</v>
      </c>
    </row>
    <row r="45">
      <c r="A45" s="2" t="n">
        <v>44627</v>
      </c>
      <c r="B45" t="n">
        <v>2920.999267578125</v>
      </c>
      <c r="C45" t="n">
        <v>1265.18310546875</v>
      </c>
      <c r="D45" t="n">
        <v>478.0588684082031</v>
      </c>
      <c r="E45" t="n">
        <v>634.8963623046875</v>
      </c>
      <c r="F45" t="n">
        <v>1793.42529296875</v>
      </c>
      <c r="G45" t="n">
        <v>181.3777008056641</v>
      </c>
      <c r="H45" t="n">
        <v>459.7035827636719</v>
      </c>
      <c r="I45" t="n">
        <v>825.1791381835938</v>
      </c>
      <c r="J45" t="n">
        <v>633.0810546875</v>
      </c>
      <c r="K45" t="n">
        <v>753.0633544921875</v>
      </c>
    </row>
    <row r="46">
      <c r="A46" s="2" t="n">
        <v>44628</v>
      </c>
      <c r="B46" t="n">
        <v>2884.225830078125</v>
      </c>
      <c r="C46" t="n">
        <v>1291.502563476562</v>
      </c>
      <c r="D46" t="n">
        <v>492.7988586425781</v>
      </c>
      <c r="E46" t="n">
        <v>669.6163940429688</v>
      </c>
      <c r="F46" t="n">
        <v>1798.084106445312</v>
      </c>
      <c r="G46" t="n">
        <v>182.9499816894531</v>
      </c>
      <c r="H46" t="n">
        <v>468.09912109375</v>
      </c>
      <c r="I46" t="n">
        <v>821.4320068359375</v>
      </c>
      <c r="J46" t="n">
        <v>655.9635009765625</v>
      </c>
      <c r="K46" t="n">
        <v>766.7642211914062</v>
      </c>
    </row>
    <row r="47">
      <c r="A47" s="2" t="n">
        <v>44629</v>
      </c>
      <c r="B47" t="n">
        <v>2893.581298828125</v>
      </c>
      <c r="C47" t="n">
        <v>1308.34130859375</v>
      </c>
      <c r="D47" t="n">
        <v>498.9877319335938</v>
      </c>
      <c r="E47" t="n">
        <v>670.523681640625</v>
      </c>
      <c r="F47" t="n">
        <v>1843.197998046875</v>
      </c>
      <c r="G47" t="n">
        <v>184.8448028564453</v>
      </c>
      <c r="H47" t="n">
        <v>469.9595336914062</v>
      </c>
      <c r="I47" t="n">
        <v>815.8316040039062</v>
      </c>
      <c r="J47" t="n">
        <v>670.7867431640625</v>
      </c>
      <c r="K47" t="n">
        <v>793.9717407226562</v>
      </c>
    </row>
    <row r="48">
      <c r="A48" s="2" t="n">
        <v>44630</v>
      </c>
      <c r="B48" t="n">
        <v>2985.376220703125</v>
      </c>
      <c r="C48" t="n">
        <v>1351.58984375</v>
      </c>
      <c r="D48" t="n">
        <v>515.6176147460938</v>
      </c>
      <c r="E48" t="n">
        <v>678.9769897460938</v>
      </c>
      <c r="F48" t="n">
        <v>1939.19091796875</v>
      </c>
      <c r="G48" t="n">
        <v>187.0621337890625</v>
      </c>
      <c r="H48" t="n">
        <v>477.7826232910156</v>
      </c>
      <c r="I48" t="n">
        <v>839.7894287109375</v>
      </c>
      <c r="J48" t="n">
        <v>694.8204956054688</v>
      </c>
      <c r="K48" t="n">
        <v>822.588134765625</v>
      </c>
    </row>
    <row r="49">
      <c r="A49" s="2" t="n">
        <v>44631</v>
      </c>
      <c r="B49" t="n">
        <v>2964.025146484375</v>
      </c>
      <c r="C49" t="n">
        <v>1352.989379882812</v>
      </c>
      <c r="D49" t="n">
        <v>517.3656005859375</v>
      </c>
      <c r="E49" t="n">
        <v>677.6396484375</v>
      </c>
      <c r="F49" t="n">
        <v>1932.225341796875</v>
      </c>
      <c r="G49" t="n">
        <v>190.5695648193359</v>
      </c>
      <c r="H49" t="n">
        <v>484.222412109375</v>
      </c>
      <c r="I49" t="n">
        <v>824.4844360351562</v>
      </c>
      <c r="J49" t="n">
        <v>687.3848876953125</v>
      </c>
      <c r="K49" t="n">
        <v>827.7381591796875</v>
      </c>
    </row>
    <row r="50">
      <c r="A50" s="2" t="n">
        <v>44634</v>
      </c>
      <c r="B50" t="n">
        <v>2951.010986328125</v>
      </c>
      <c r="C50" t="n">
        <v>1371.408813476562</v>
      </c>
      <c r="D50" t="n">
        <v>510.7986755371094</v>
      </c>
      <c r="E50" t="n">
        <v>678.1651000976562</v>
      </c>
      <c r="F50" t="n">
        <v>1899.843383789062</v>
      </c>
      <c r="G50" t="n">
        <v>192.7062683105469</v>
      </c>
      <c r="H50" t="n">
        <v>483.7930908203125</v>
      </c>
      <c r="I50" t="n">
        <v>826.375732421875</v>
      </c>
      <c r="J50" t="n">
        <v>692.9495849609375</v>
      </c>
      <c r="K50" t="n">
        <v>830.701904296875</v>
      </c>
    </row>
    <row r="51">
      <c r="A51" s="2" t="n">
        <v>44635</v>
      </c>
      <c r="B51" t="n">
        <v>2985.283935546875</v>
      </c>
      <c r="C51" t="n">
        <v>1371.047607421875</v>
      </c>
      <c r="D51" t="n">
        <v>525.9639892578125</v>
      </c>
      <c r="E51" t="n">
        <v>692.1105346679688</v>
      </c>
      <c r="F51" t="n">
        <v>1880.377197265625</v>
      </c>
      <c r="G51" t="n">
        <v>191.7790069580078</v>
      </c>
      <c r="H51" t="n">
        <v>487.9431762695312</v>
      </c>
      <c r="I51" t="n">
        <v>830.8676147460938</v>
      </c>
      <c r="J51" t="n">
        <v>718.2305908203125</v>
      </c>
      <c r="K51" t="n">
        <v>833.9569702148438</v>
      </c>
    </row>
    <row r="52">
      <c r="A52" s="2" t="n">
        <v>44636</v>
      </c>
      <c r="B52" t="n">
        <v>3069.390380859375</v>
      </c>
      <c r="C52" t="n">
        <v>1382.017822265625</v>
      </c>
      <c r="D52" t="n">
        <v>533.5702514648438</v>
      </c>
      <c r="E52" t="n">
        <v>713.7448120117188</v>
      </c>
      <c r="F52" t="n">
        <v>1911.698364257812</v>
      </c>
      <c r="G52" t="n">
        <v>195.6089172363281</v>
      </c>
      <c r="H52" t="n">
        <v>501.2996826171875</v>
      </c>
      <c r="I52" t="n">
        <v>848.0828857421875</v>
      </c>
      <c r="J52" t="n">
        <v>717.5110473632812</v>
      </c>
      <c r="K52" t="n">
        <v>852.4192504882812</v>
      </c>
    </row>
    <row r="53">
      <c r="A53" s="2" t="n">
        <v>44637</v>
      </c>
      <c r="B53" t="n">
        <v>3108.572509765625</v>
      </c>
      <c r="C53" t="n">
        <v>1384.816650390625</v>
      </c>
      <c r="D53" t="n">
        <v>529.365478515625</v>
      </c>
      <c r="E53" t="n">
        <v>713.028564453125</v>
      </c>
      <c r="F53" t="n">
        <v>1939.283447265625</v>
      </c>
      <c r="G53" t="n">
        <v>197.4634399414062</v>
      </c>
      <c r="H53" t="n">
        <v>500.01171875</v>
      </c>
      <c r="I53" t="n">
        <v>870.0090942382812</v>
      </c>
      <c r="J53" t="n">
        <v>740.9691162109375</v>
      </c>
      <c r="K53" t="n">
        <v>893.5219116210938</v>
      </c>
    </row>
    <row r="54">
      <c r="A54" s="2" t="n">
        <v>44641</v>
      </c>
      <c r="B54" t="n">
        <v>2998.900146484375</v>
      </c>
      <c r="C54" t="n">
        <v>1373.485473632812</v>
      </c>
      <c r="D54" t="n">
        <v>519.2553100585938</v>
      </c>
      <c r="E54" t="n">
        <v>689.8657836914062</v>
      </c>
      <c r="F54" t="n">
        <v>1892.37060546875</v>
      </c>
      <c r="G54" t="n">
        <v>197.1408843994141</v>
      </c>
      <c r="H54" t="n">
        <v>481.1694641113281</v>
      </c>
      <c r="I54" t="n">
        <v>850.607177734375</v>
      </c>
      <c r="J54" t="n">
        <v>717.4630737304688</v>
      </c>
      <c r="K54" t="n">
        <v>879.335205078125</v>
      </c>
    </row>
    <row r="55">
      <c r="A55" s="2" t="n">
        <v>44642</v>
      </c>
      <c r="B55" t="n">
        <v>2925.584716796875</v>
      </c>
      <c r="C55" t="n">
        <v>1358.948608398438</v>
      </c>
      <c r="D55" t="n">
        <v>504.5625305175781</v>
      </c>
      <c r="E55" t="n">
        <v>667.9447631835938</v>
      </c>
      <c r="F55" t="n">
        <v>1839.138671875</v>
      </c>
      <c r="G55" t="n">
        <v>201.3739776611328</v>
      </c>
      <c r="H55" t="n">
        <v>469.4825134277344</v>
      </c>
      <c r="I55" t="n">
        <v>829.3283081054688</v>
      </c>
      <c r="J55" t="n">
        <v>722.356201171875</v>
      </c>
      <c r="K55" t="n">
        <v>890.2181396484375</v>
      </c>
    </row>
    <row r="56">
      <c r="A56" s="2" t="n">
        <v>44643</v>
      </c>
      <c r="B56" t="n">
        <v>2873.573486328125</v>
      </c>
      <c r="C56" t="n">
        <v>1379.4443359375</v>
      </c>
      <c r="D56" t="n">
        <v>494.0272216796875</v>
      </c>
      <c r="E56" t="n">
        <v>663.216796875</v>
      </c>
      <c r="F56" t="n">
        <v>1825.346313476562</v>
      </c>
      <c r="G56" t="n">
        <v>203.1881713867188</v>
      </c>
      <c r="H56" t="n">
        <v>462.3272399902344</v>
      </c>
      <c r="I56" t="n">
        <v>825.281494140625</v>
      </c>
      <c r="J56" t="n">
        <v>718.4224853515625</v>
      </c>
      <c r="K56" t="n">
        <v>878.5092163085938</v>
      </c>
    </row>
    <row r="57">
      <c r="A57" s="2" t="n">
        <v>44644</v>
      </c>
      <c r="B57" t="n">
        <v>2875.0556640625</v>
      </c>
      <c r="C57" t="n">
        <v>1362.199096679688</v>
      </c>
      <c r="D57" t="n">
        <v>494.8776245117188</v>
      </c>
      <c r="E57" t="n">
        <v>663.837646484375</v>
      </c>
      <c r="F57" t="n">
        <v>1813.675659179688</v>
      </c>
      <c r="G57" t="n">
        <v>205.4861297607422</v>
      </c>
      <c r="H57" t="n">
        <v>460.2283325195312</v>
      </c>
      <c r="I57" t="n">
        <v>828.322021484375</v>
      </c>
      <c r="J57" t="n">
        <v>710.459228515625</v>
      </c>
      <c r="K57" t="n">
        <v>880.0638427734375</v>
      </c>
    </row>
    <row r="58">
      <c r="A58" s="2" t="n">
        <v>44645</v>
      </c>
      <c r="B58" t="n">
        <v>2866.394775390625</v>
      </c>
      <c r="C58" t="n">
        <v>1371.182861328125</v>
      </c>
      <c r="D58" t="n">
        <v>491.1453552246094</v>
      </c>
      <c r="E58" t="n">
        <v>654.142822265625</v>
      </c>
      <c r="F58" t="n">
        <v>1801.774658203125</v>
      </c>
      <c r="G58" t="n">
        <v>204.2767028808594</v>
      </c>
      <c r="H58" t="n">
        <v>456.1260070800781</v>
      </c>
      <c r="I58" t="n">
        <v>816.5738525390625</v>
      </c>
      <c r="J58" t="n">
        <v>703.5993041992188</v>
      </c>
      <c r="K58" t="n">
        <v>862.0875854492188</v>
      </c>
    </row>
    <row r="59">
      <c r="A59" s="2" t="n">
        <v>44648</v>
      </c>
      <c r="B59" t="n">
        <v>2866.672607421875</v>
      </c>
      <c r="C59" t="n">
        <v>1371.589233398438</v>
      </c>
      <c r="D59" t="n">
        <v>486.7517395019531</v>
      </c>
      <c r="E59" t="n">
        <v>657.8677978515625</v>
      </c>
      <c r="F59" t="n">
        <v>1822.163208007812</v>
      </c>
      <c r="G59" t="n">
        <v>207.260009765625</v>
      </c>
      <c r="H59" t="n">
        <v>452.8822021484375</v>
      </c>
      <c r="I59" t="n">
        <v>802.2443237304688</v>
      </c>
      <c r="J59" t="n">
        <v>711.1788330078125</v>
      </c>
      <c r="K59" t="n">
        <v>847.4149780273438</v>
      </c>
    </row>
    <row r="60">
      <c r="A60" s="2" t="n">
        <v>44649</v>
      </c>
      <c r="B60" t="n">
        <v>2875.009033203125</v>
      </c>
      <c r="C60" t="n">
        <v>1375.471801757812</v>
      </c>
      <c r="D60" t="n">
        <v>487.3658142089844</v>
      </c>
      <c r="E60" t="n">
        <v>664.171875</v>
      </c>
      <c r="F60" t="n">
        <v>1833.188110351562</v>
      </c>
      <c r="G60" t="n">
        <v>205.2845764160156</v>
      </c>
      <c r="H60" t="n">
        <v>460.3236999511719</v>
      </c>
      <c r="I60" t="n">
        <v>805.1873168945312</v>
      </c>
      <c r="J60" t="n">
        <v>713.0496826171875</v>
      </c>
      <c r="K60" t="n">
        <v>835.2687377929688</v>
      </c>
    </row>
    <row r="61">
      <c r="A61" s="2" t="n">
        <v>44650</v>
      </c>
      <c r="B61" t="n">
        <v>2916.321533203125</v>
      </c>
      <c r="C61" t="n">
        <v>1381.882202148438</v>
      </c>
      <c r="D61" t="n">
        <v>498.6098937988281</v>
      </c>
      <c r="E61" t="n">
        <v>695.1669921875</v>
      </c>
      <c r="F61" t="n">
        <v>1859.803955078125</v>
      </c>
      <c r="G61" t="n">
        <v>200.9305267333984</v>
      </c>
      <c r="H61" t="n">
        <v>467.4790344238281</v>
      </c>
      <c r="I61" t="n">
        <v>823.0831298828125</v>
      </c>
      <c r="J61" t="n">
        <v>734.7808227539062</v>
      </c>
      <c r="K61" t="n">
        <v>855.3343505859375</v>
      </c>
    </row>
    <row r="62">
      <c r="A62" s="2" t="n">
        <v>44651</v>
      </c>
      <c r="B62" t="n">
        <v>2970.0458984375</v>
      </c>
      <c r="C62" t="n">
        <v>1392.491333007812</v>
      </c>
      <c r="D62" t="n">
        <v>506.6412963867188</v>
      </c>
      <c r="E62" t="n">
        <v>713.7926635742188</v>
      </c>
      <c r="F62" t="n">
        <v>1890.01806640625</v>
      </c>
      <c r="G62" t="n">
        <v>202.0996704101562</v>
      </c>
      <c r="H62" t="n">
        <v>480.5493469238281</v>
      </c>
      <c r="I62" t="n">
        <v>827.0111694335938</v>
      </c>
      <c r="J62" t="n">
        <v>745.8621826171875</v>
      </c>
      <c r="K62" t="n">
        <v>863.2050170898438</v>
      </c>
    </row>
    <row r="63">
      <c r="A63" s="2" t="n">
        <v>44652</v>
      </c>
      <c r="B63" t="n">
        <v>2992.5087890625</v>
      </c>
      <c r="C63" t="n">
        <v>1399.12744140625</v>
      </c>
      <c r="D63" t="n">
        <v>512.5468139648438</v>
      </c>
      <c r="E63" t="n">
        <v>719.2369995117188</v>
      </c>
      <c r="F63" t="n">
        <v>1917.23388671875</v>
      </c>
      <c r="G63" t="n">
        <v>204.2363891601562</v>
      </c>
      <c r="H63" t="n">
        <v>494.4306030273438</v>
      </c>
      <c r="I63" t="n">
        <v>835.4164428710938</v>
      </c>
      <c r="J63" t="n">
        <v>757.7591552734375</v>
      </c>
      <c r="K63" t="n">
        <v>873.9422607421875</v>
      </c>
    </row>
    <row r="64">
      <c r="A64" s="2" t="n">
        <v>44655</v>
      </c>
      <c r="B64" t="n">
        <v>3028.9580078125</v>
      </c>
      <c r="C64" t="n">
        <v>1410.549194335938</v>
      </c>
      <c r="D64" t="n">
        <v>514.62548828125</v>
      </c>
      <c r="E64" t="n">
        <v>736.0956420898438</v>
      </c>
      <c r="F64" t="n">
        <v>1963.639038085938</v>
      </c>
      <c r="G64" t="n">
        <v>205.9699249267578</v>
      </c>
      <c r="H64" t="n">
        <v>505.7359313964844</v>
      </c>
      <c r="I64" t="n">
        <v>847.9283447265625</v>
      </c>
      <c r="J64" t="n">
        <v>756.128173828125</v>
      </c>
      <c r="K64" t="n">
        <v>883.36767578125</v>
      </c>
    </row>
    <row r="65">
      <c r="A65" s="2" t="n">
        <v>44656</v>
      </c>
      <c r="B65" t="n">
        <v>3059.89599609375</v>
      </c>
      <c r="C65" t="n">
        <v>1432.625</v>
      </c>
      <c r="D65" t="n">
        <v>518.6883544921875</v>
      </c>
      <c r="E65" t="n">
        <v>736.33447265625</v>
      </c>
      <c r="F65" t="n">
        <v>1974.1103515625</v>
      </c>
      <c r="G65" t="n">
        <v>209.1951293945312</v>
      </c>
      <c r="H65" t="n">
        <v>518.9017333984375</v>
      </c>
      <c r="I65" t="n">
        <v>857.5899047851562</v>
      </c>
      <c r="J65" t="n">
        <v>773.9255981445312</v>
      </c>
      <c r="K65" t="n">
        <v>902.0241088867188</v>
      </c>
    </row>
    <row r="66">
      <c r="A66" s="2" t="n">
        <v>44657</v>
      </c>
      <c r="B66" t="n">
        <v>3040.53662109375</v>
      </c>
      <c r="C66" t="n">
        <v>1436.778198242188</v>
      </c>
      <c r="D66" t="n">
        <v>511.6018676757812</v>
      </c>
      <c r="E66" t="n">
        <v>718.7117309570312</v>
      </c>
      <c r="F66" t="n">
        <v>1976.185913085938</v>
      </c>
      <c r="G66" t="n">
        <v>209.3160705566406</v>
      </c>
      <c r="H66" t="n">
        <v>497.3404235839844</v>
      </c>
      <c r="I66" t="n">
        <v>866.7996826171875</v>
      </c>
      <c r="J66" t="n">
        <v>776.4201049804688</v>
      </c>
      <c r="K66" t="n">
        <v>902.1699829101562</v>
      </c>
    </row>
    <row r="67">
      <c r="A67" s="2" t="n">
        <v>44658</v>
      </c>
      <c r="B67" t="n">
        <v>3051.281494140625</v>
      </c>
      <c r="C67" t="n">
        <v>1432.8505859375</v>
      </c>
      <c r="D67" t="n">
        <v>520.2002563476562</v>
      </c>
      <c r="E67" t="n">
        <v>746.5069580078125</v>
      </c>
      <c r="F67" t="n">
        <v>1997.17431640625</v>
      </c>
      <c r="G67" t="n">
        <v>206.9375</v>
      </c>
      <c r="H67" t="n">
        <v>488.4678649902344</v>
      </c>
      <c r="I67" t="n">
        <v>865.45068359375</v>
      </c>
      <c r="J67" t="n">
        <v>772.2467041015625</v>
      </c>
      <c r="K67" t="n">
        <v>877.1002197265625</v>
      </c>
    </row>
    <row r="68">
      <c r="A68" s="2" t="n">
        <v>44659</v>
      </c>
      <c r="B68" t="n">
        <v>3101.11572265625</v>
      </c>
      <c r="C68" t="n">
        <v>1412.71630859375</v>
      </c>
      <c r="D68" t="n">
        <v>526.2474365234375</v>
      </c>
      <c r="E68" t="n">
        <v>775.2572631835938</v>
      </c>
      <c r="F68" t="n">
        <v>2014.011474609375</v>
      </c>
      <c r="G68" t="n">
        <v>215.927734375</v>
      </c>
      <c r="H68" t="n">
        <v>494.0012817382812</v>
      </c>
      <c r="I68" t="n">
        <v>878.031494140625</v>
      </c>
      <c r="J68" t="n">
        <v>784.52734375</v>
      </c>
      <c r="K68" t="n">
        <v>877.53759765625</v>
      </c>
    </row>
    <row r="69">
      <c r="A69" s="2" t="n">
        <v>44662</v>
      </c>
      <c r="B69" t="n">
        <v>3103.6630859375</v>
      </c>
      <c r="C69" t="n">
        <v>1409.194946289062</v>
      </c>
      <c r="D69" t="n">
        <v>521.9482421875</v>
      </c>
      <c r="E69" t="n">
        <v>775.8303833007812</v>
      </c>
      <c r="F69" t="n">
        <v>1995.559936523438</v>
      </c>
      <c r="G69" t="n">
        <v>215.6858825683594</v>
      </c>
      <c r="H69" t="n">
        <v>495.6708374023438</v>
      </c>
      <c r="I69" t="n">
        <v>876.7728881835938</v>
      </c>
      <c r="J69" t="n">
        <v>788.1732177734375</v>
      </c>
      <c r="K69" t="n">
        <v>884.6309204101562</v>
      </c>
    </row>
    <row r="70">
      <c r="A70" s="2" t="n">
        <v>44663</v>
      </c>
      <c r="B70" t="n">
        <v>3097.59619140625</v>
      </c>
      <c r="C70" t="n">
        <v>1392.220092773438</v>
      </c>
      <c r="D70" t="n">
        <v>523.2238159179688</v>
      </c>
      <c r="E70" t="n">
        <v>769.9561157226562</v>
      </c>
      <c r="F70" t="n">
        <v>1967.144897460938</v>
      </c>
      <c r="G70" t="n">
        <v>213.5088500976562</v>
      </c>
      <c r="H70" t="n">
        <v>494.0967102050781</v>
      </c>
      <c r="I70" t="n">
        <v>876.3660888671875</v>
      </c>
      <c r="J70" t="n">
        <v>779.1544799804688</v>
      </c>
      <c r="K70" t="n">
        <v>874.9625244140625</v>
      </c>
    </row>
    <row r="71">
      <c r="A71" s="2" t="n">
        <v>44664</v>
      </c>
      <c r="B71" t="n">
        <v>3102.737060546875</v>
      </c>
      <c r="C71" t="n">
        <v>1382.017822265625</v>
      </c>
      <c r="D71" t="n">
        <v>525.25537109375</v>
      </c>
      <c r="E71" t="n">
        <v>751.0916748046875</v>
      </c>
      <c r="F71" t="n">
        <v>1985.504028320312</v>
      </c>
      <c r="G71" t="n">
        <v>217.3387756347656</v>
      </c>
      <c r="H71" t="n">
        <v>495.81396484375</v>
      </c>
      <c r="I71" t="n">
        <v>874.681640625</v>
      </c>
      <c r="J71" t="n">
        <v>784.4313354492188</v>
      </c>
      <c r="K71" t="n">
        <v>868.6465454101562</v>
      </c>
    </row>
    <row r="72">
      <c r="A72" s="2" t="n">
        <v>44669</v>
      </c>
      <c r="B72" t="n">
        <v>3097.41064453125</v>
      </c>
      <c r="C72" t="n">
        <v>1394.432495117188</v>
      </c>
      <c r="D72" t="n">
        <v>531.680419921875</v>
      </c>
      <c r="E72" t="n">
        <v>760.643310546875</v>
      </c>
      <c r="F72" t="n">
        <v>2009.029174804688</v>
      </c>
      <c r="G72" t="n">
        <v>217.7822265625</v>
      </c>
      <c r="H72" t="n">
        <v>494.0489807128906</v>
      </c>
      <c r="I72" t="n">
        <v>883.2037353515625</v>
      </c>
      <c r="J72" t="n">
        <v>788.940673828125</v>
      </c>
      <c r="K72" t="n">
        <v>861.796142578125</v>
      </c>
    </row>
    <row r="73">
      <c r="A73" s="2" t="n">
        <v>44670</v>
      </c>
      <c r="B73" t="n">
        <v>3027.0126953125</v>
      </c>
      <c r="C73" t="n">
        <v>1356.69140625</v>
      </c>
      <c r="D73" t="n">
        <v>518.7357177734375</v>
      </c>
      <c r="E73" t="n">
        <v>740.2984008789062</v>
      </c>
      <c r="F73" t="n">
        <v>1949.431640625</v>
      </c>
      <c r="G73" t="n">
        <v>210.8883666992188</v>
      </c>
      <c r="H73" t="n">
        <v>480.9309997558594</v>
      </c>
      <c r="I73" t="n">
        <v>854.0404052734375</v>
      </c>
      <c r="J73" t="n">
        <v>759.246337890625</v>
      </c>
      <c r="K73" t="n">
        <v>834.685791015625</v>
      </c>
    </row>
    <row r="74">
      <c r="A74" s="2" t="n">
        <v>44671</v>
      </c>
      <c r="B74" t="n">
        <v>3060.636962890625</v>
      </c>
      <c r="C74" t="n">
        <v>1378.044799804688</v>
      </c>
      <c r="D74" t="n">
        <v>519.9638671875</v>
      </c>
      <c r="E74" t="n">
        <v>764.51171875</v>
      </c>
      <c r="F74" t="n">
        <v>1997.312744140625</v>
      </c>
      <c r="G74" t="n">
        <v>209.2757568359375</v>
      </c>
      <c r="H74" t="n">
        <v>487.1799621582031</v>
      </c>
      <c r="I74" t="n">
        <v>871.00830078125</v>
      </c>
      <c r="J74" t="n">
        <v>777.571533203125</v>
      </c>
      <c r="K74" t="n">
        <v>838.669677734375</v>
      </c>
    </row>
    <row r="75">
      <c r="A75" s="2" t="n">
        <v>44672</v>
      </c>
      <c r="B75" t="n">
        <v>3112.231201171875</v>
      </c>
      <c r="C75" t="n">
        <v>1405.763671875</v>
      </c>
      <c r="D75" t="n">
        <v>530.8772583007812</v>
      </c>
      <c r="E75" t="n">
        <v>762.2193603515625</v>
      </c>
      <c r="F75" t="n">
        <v>2027.75732421875</v>
      </c>
      <c r="G75" t="n">
        <v>209.9611206054688</v>
      </c>
      <c r="H75" t="n">
        <v>494.3829345703125</v>
      </c>
      <c r="I75" t="n">
        <v>870.4224853515625</v>
      </c>
      <c r="J75" t="n">
        <v>786.7819213867188</v>
      </c>
      <c r="K75" t="n">
        <v>846.4918823242188</v>
      </c>
    </row>
    <row r="76">
      <c r="A76" s="2" t="n">
        <v>44673</v>
      </c>
      <c r="B76" t="n">
        <v>3116.121826171875</v>
      </c>
      <c r="C76" t="n">
        <v>1446.755249023438</v>
      </c>
      <c r="D76" t="n">
        <v>528.987548828125</v>
      </c>
      <c r="E76" t="n">
        <v>761.3118896484375</v>
      </c>
      <c r="F76" t="n">
        <v>1962.255126953125</v>
      </c>
      <c r="G76" t="n">
        <v>210.5255584716797</v>
      </c>
      <c r="H76" t="n">
        <v>499.1531372070312</v>
      </c>
      <c r="I76" t="n">
        <v>869.69580078125</v>
      </c>
      <c r="J76" t="n">
        <v>782.5125122070312</v>
      </c>
      <c r="K76" t="n">
        <v>847.5120849609375</v>
      </c>
    </row>
    <row r="77">
      <c r="A77" s="2" t="n">
        <v>44676</v>
      </c>
      <c r="B77" t="n">
        <v>3052.948974609375</v>
      </c>
      <c r="C77" t="n">
        <v>1454.339721679688</v>
      </c>
      <c r="D77" t="n">
        <v>520.9088745117188</v>
      </c>
      <c r="E77" t="n">
        <v>727.0216064453125</v>
      </c>
      <c r="F77" t="n">
        <v>1938.083862304688</v>
      </c>
      <c r="G77" t="n">
        <v>205.8086853027344</v>
      </c>
      <c r="H77" t="n">
        <v>491.8546752929688</v>
      </c>
      <c r="I77" t="n">
        <v>869.0715942382812</v>
      </c>
      <c r="J77" t="n">
        <v>760.589599609375</v>
      </c>
      <c r="K77" t="n">
        <v>820.40185546875</v>
      </c>
    </row>
    <row r="78">
      <c r="A78" s="2" t="n">
        <v>44677</v>
      </c>
      <c r="B78" t="n">
        <v>3124.087890625</v>
      </c>
      <c r="C78" t="n">
        <v>1467.205932617188</v>
      </c>
      <c r="D78" t="n">
        <v>529.0348510742188</v>
      </c>
      <c r="E78" t="n">
        <v>758.20751953125</v>
      </c>
      <c r="F78" t="n">
        <v>1981.997924804688</v>
      </c>
      <c r="G78" t="n">
        <v>208.7919921875</v>
      </c>
      <c r="H78" t="n">
        <v>505.9267578125</v>
      </c>
      <c r="I78" t="n">
        <v>880.5980834960938</v>
      </c>
      <c r="J78" t="n">
        <v>788.700927734375</v>
      </c>
      <c r="K78" t="n">
        <v>845.7144165039062</v>
      </c>
    </row>
    <row r="79">
      <c r="A79" s="2" t="n">
        <v>44678</v>
      </c>
      <c r="B79" t="n">
        <v>3092.17724609375</v>
      </c>
      <c r="C79" t="n">
        <v>1477.1376953125</v>
      </c>
      <c r="D79" t="n">
        <v>528.987548828125</v>
      </c>
      <c r="E79" t="n">
        <v>756.4884033203125</v>
      </c>
      <c r="F79" t="n">
        <v>1978.99951171875</v>
      </c>
      <c r="G79" t="n">
        <v>207.6228332519531</v>
      </c>
      <c r="H79" t="n">
        <v>505.545166015625</v>
      </c>
      <c r="I79" t="n">
        <v>871.3812866210938</v>
      </c>
      <c r="J79" t="n">
        <v>766.2021484375</v>
      </c>
      <c r="K79" t="n">
        <v>840.7589111328125</v>
      </c>
    </row>
    <row r="80">
      <c r="A80" s="2" t="n">
        <v>44679</v>
      </c>
      <c r="B80" t="n">
        <v>3110.378662109375</v>
      </c>
      <c r="C80" t="n">
        <v>1487.0244140625</v>
      </c>
      <c r="D80" t="n">
        <v>540.7040405273438</v>
      </c>
      <c r="E80" t="n">
        <v>766.9951782226562</v>
      </c>
      <c r="F80" t="n">
        <v>2068.258056640625</v>
      </c>
      <c r="G80" t="n">
        <v>210.5255584716797</v>
      </c>
      <c r="H80" t="n">
        <v>517.6614379882812</v>
      </c>
      <c r="I80" t="n">
        <v>881.1694946289062</v>
      </c>
      <c r="J80" t="n">
        <v>778.7228393554688</v>
      </c>
      <c r="K80" t="n">
        <v>838.6211547851562</v>
      </c>
    </row>
    <row r="81">
      <c r="A81" s="2" t="n">
        <v>44680</v>
      </c>
      <c r="B81" t="n">
        <v>3037.5263671875</v>
      </c>
      <c r="C81" t="n">
        <v>1493.886596679688</v>
      </c>
      <c r="D81" t="n">
        <v>526.0111694335938</v>
      </c>
      <c r="E81" t="n">
        <v>747.3189086914062</v>
      </c>
      <c r="F81" t="n">
        <v>2061.800537109375</v>
      </c>
      <c r="G81" t="n">
        <v>209.2757568359375</v>
      </c>
      <c r="H81" t="n">
        <v>497.7220764160156</v>
      </c>
      <c r="I81" t="n">
        <v>876.5120849609375</v>
      </c>
      <c r="J81" t="n">
        <v>790.3319091796875</v>
      </c>
      <c r="K81" t="n">
        <v>838.4268188476562</v>
      </c>
    </row>
    <row r="82">
      <c r="A82" s="2" t="n">
        <v>44683</v>
      </c>
      <c r="B82" t="n">
        <v>3030.162109375</v>
      </c>
      <c r="C82" t="n">
        <v>1483.4580078125</v>
      </c>
      <c r="D82" t="n">
        <v>526.483642578125</v>
      </c>
      <c r="E82" t="n">
        <v>737.2418212890625</v>
      </c>
      <c r="F82" t="n">
        <v>2057.787109375</v>
      </c>
      <c r="G82" t="n">
        <v>212.1784210205078</v>
      </c>
      <c r="H82" t="n">
        <v>498.8669128417969</v>
      </c>
      <c r="I82" t="n">
        <v>881.7840576171875</v>
      </c>
      <c r="J82" t="n">
        <v>790.9555053710938</v>
      </c>
      <c r="K82" t="n">
        <v>822.15087890625</v>
      </c>
    </row>
    <row r="83">
      <c r="A83" s="2" t="n">
        <v>44685</v>
      </c>
      <c r="B83" t="n">
        <v>3135.897705078125</v>
      </c>
      <c r="C83" t="n">
        <v>1459.802124023438</v>
      </c>
      <c r="D83" t="n">
        <v>508.3893127441406</v>
      </c>
      <c r="E83" t="n">
        <v>721.6727294921875</v>
      </c>
      <c r="F83" t="n">
        <v>2003.40185546875</v>
      </c>
      <c r="G83" t="n">
        <v>209.43701171875</v>
      </c>
      <c r="H83" t="n">
        <v>495.6708374023438</v>
      </c>
      <c r="I83" t="n">
        <v>864.9139404296875</v>
      </c>
      <c r="J83" t="n">
        <v>770.7115478515625</v>
      </c>
      <c r="K83" t="n">
        <v>802.328369140625</v>
      </c>
    </row>
    <row r="84">
      <c r="A84" s="2" t="n">
        <v>44686</v>
      </c>
      <c r="B84" t="n">
        <v>3035.442138671875</v>
      </c>
      <c r="C84" t="n">
        <v>1437.207153320312</v>
      </c>
      <c r="D84" t="n">
        <v>499.8853454589844</v>
      </c>
      <c r="E84" t="n">
        <v>727.8812866210938</v>
      </c>
      <c r="F84" t="n">
        <v>1998.8349609375</v>
      </c>
      <c r="G84" t="n">
        <v>211.2915191650391</v>
      </c>
      <c r="H84" t="n">
        <v>495.8616638183594</v>
      </c>
      <c r="I84" t="n">
        <v>841.7700805664062</v>
      </c>
      <c r="J84" t="n">
        <v>744.854736328125</v>
      </c>
      <c r="K84" t="n">
        <v>794.3118896484375</v>
      </c>
    </row>
    <row r="85">
      <c r="A85" s="2" t="n">
        <v>44687</v>
      </c>
      <c r="B85" t="n">
        <v>3063.971923828125</v>
      </c>
      <c r="C85" t="n">
        <v>1446.354858398438</v>
      </c>
      <c r="D85" t="n">
        <v>482.6415100097656</v>
      </c>
      <c r="E85" t="n">
        <v>722.197998046875</v>
      </c>
      <c r="F85" t="n">
        <v>1982.7822265625</v>
      </c>
      <c r="G85" t="n">
        <v>215.00048828125</v>
      </c>
      <c r="H85" t="n">
        <v>480.5016479492188</v>
      </c>
      <c r="I85" t="n">
        <v>812.6826782226562</v>
      </c>
      <c r="J85" t="n">
        <v>733.9173583984375</v>
      </c>
      <c r="K85" t="n">
        <v>794.2633666992188</v>
      </c>
    </row>
    <row r="86">
      <c r="A86" s="2" t="n">
        <v>44690</v>
      </c>
      <c r="B86" t="n">
        <v>3012.3310546875</v>
      </c>
      <c r="C86" t="n">
        <v>1446.446411132812</v>
      </c>
      <c r="D86" t="n">
        <v>476.7360229492188</v>
      </c>
      <c r="E86" t="n">
        <v>723.3919067382812</v>
      </c>
      <c r="F86" t="n">
        <v>1952.752685546875</v>
      </c>
      <c r="G86" t="n">
        <v>212.0171813964844</v>
      </c>
      <c r="H86" t="n">
        <v>466.954345703125</v>
      </c>
      <c r="I86" t="n">
        <v>789.1994018554688</v>
      </c>
      <c r="J86" t="n">
        <v>727.4891357421875</v>
      </c>
      <c r="K86" t="n">
        <v>778.0360107421875</v>
      </c>
    </row>
    <row r="87">
      <c r="A87" s="2" t="n">
        <v>44691</v>
      </c>
      <c r="B87" t="n">
        <v>3007.236572265625</v>
      </c>
      <c r="C87" t="n">
        <v>1454.404907226562</v>
      </c>
      <c r="D87" t="n">
        <v>474.8462524414062</v>
      </c>
      <c r="E87" t="n">
        <v>736.7163696289062</v>
      </c>
      <c r="F87" t="n">
        <v>2011.566162109375</v>
      </c>
      <c r="G87" t="n">
        <v>209.43701171875</v>
      </c>
      <c r="H87" t="n">
        <v>478.9751586914062</v>
      </c>
      <c r="I87" t="n">
        <v>789.9765014648438</v>
      </c>
      <c r="J87" t="n">
        <v>715.5442504882812</v>
      </c>
      <c r="K87" t="n">
        <v>784.060546875</v>
      </c>
    </row>
    <row r="88">
      <c r="A88" s="2" t="n">
        <v>44692</v>
      </c>
      <c r="B88" t="n">
        <v>3019.556640625</v>
      </c>
      <c r="C88" t="n">
        <v>1441.689575195312</v>
      </c>
      <c r="D88" t="n">
        <v>479.1454467773438</v>
      </c>
      <c r="E88" t="n">
        <v>745.7428588867188</v>
      </c>
      <c r="F88" t="n">
        <v>1995.97509765625</v>
      </c>
      <c r="G88" t="n">
        <v>206.1311950683594</v>
      </c>
      <c r="H88" t="n">
        <v>478.6890258789062</v>
      </c>
      <c r="I88" t="n">
        <v>789.5842895507812</v>
      </c>
      <c r="J88" t="n">
        <v>713.9131469726562</v>
      </c>
      <c r="K88" t="n">
        <v>787.5585327148438</v>
      </c>
    </row>
    <row r="89">
      <c r="A89" s="2" t="n">
        <v>44693</v>
      </c>
      <c r="B89" t="n">
        <v>2979.72607421875</v>
      </c>
      <c r="C89" t="n">
        <v>1431.993041992188</v>
      </c>
      <c r="D89" t="n">
        <v>470.8778076171875</v>
      </c>
      <c r="E89" t="n">
        <v>736.6687622070312</v>
      </c>
      <c r="F89" t="n">
        <v>1973.187377929688</v>
      </c>
      <c r="G89" t="n">
        <v>203.9138641357422</v>
      </c>
      <c r="H89" t="n">
        <v>477.1625366210938</v>
      </c>
      <c r="I89" t="n">
        <v>775.6024780273438</v>
      </c>
      <c r="J89" t="n">
        <v>708.1085815429688</v>
      </c>
      <c r="K89" t="n">
        <v>769.2906494140625</v>
      </c>
    </row>
    <row r="90">
      <c r="A90" s="2" t="n">
        <v>44694</v>
      </c>
      <c r="B90" t="n">
        <v>3036.831787109375</v>
      </c>
      <c r="C90" t="n">
        <v>1465.885498046875</v>
      </c>
      <c r="D90" t="n">
        <v>473.1927490234375</v>
      </c>
      <c r="E90" t="n">
        <v>761.4551391601562</v>
      </c>
      <c r="F90" t="n">
        <v>2024.20556640625</v>
      </c>
      <c r="G90" t="n">
        <v>208.5097808837891</v>
      </c>
      <c r="H90" t="n">
        <v>477.0670776367188</v>
      </c>
      <c r="I90" t="n">
        <v>784.3507080078125</v>
      </c>
      <c r="J90" t="n">
        <v>707.6768188476562</v>
      </c>
      <c r="K90" t="n">
        <v>799.2675170898438</v>
      </c>
    </row>
    <row r="91">
      <c r="A91" s="2" t="n">
        <v>44697</v>
      </c>
      <c r="B91" t="n">
        <v>3042.759521484375</v>
      </c>
      <c r="C91" t="n">
        <v>1446.400634765625</v>
      </c>
      <c r="D91" t="n">
        <v>469.4132995605469</v>
      </c>
      <c r="E91" t="n">
        <v>761.5984497070312</v>
      </c>
      <c r="F91" t="n">
        <v>2045.562744140625</v>
      </c>
      <c r="G91" t="n">
        <v>204.8814239501953</v>
      </c>
      <c r="H91" t="n">
        <v>472.8216552734375</v>
      </c>
      <c r="I91" t="n">
        <v>775.5474243164062</v>
      </c>
      <c r="J91" t="n">
        <v>705.662109375</v>
      </c>
      <c r="K91" t="n">
        <v>787.947265625</v>
      </c>
    </row>
    <row r="92">
      <c r="A92" s="2" t="n">
        <v>44698</v>
      </c>
      <c r="B92" t="n">
        <v>3120.521728515625</v>
      </c>
      <c r="C92" t="n">
        <v>1441.094970703125</v>
      </c>
      <c r="D92" t="n">
        <v>474.1849060058594</v>
      </c>
      <c r="E92" t="n">
        <v>782.850830078125</v>
      </c>
      <c r="F92" t="n">
        <v>2071.1640625</v>
      </c>
      <c r="G92" t="n">
        <v>213.42822265625</v>
      </c>
      <c r="H92" t="n">
        <v>479.9292297363281</v>
      </c>
      <c r="I92" t="n">
        <v>780.5467529296875</v>
      </c>
      <c r="J92" t="n">
        <v>704.4627685546875</v>
      </c>
      <c r="K92" t="n">
        <v>810.1018676757812</v>
      </c>
    </row>
    <row r="93">
      <c r="A93" s="2" t="n">
        <v>44699</v>
      </c>
      <c r="B93" t="n">
        <v>3144.1416015625</v>
      </c>
      <c r="C93" t="n">
        <v>1469.178588867188</v>
      </c>
      <c r="D93" t="n">
        <v>481.6965637207031</v>
      </c>
      <c r="E93" t="n">
        <v>793.16650390625</v>
      </c>
      <c r="F93" t="n">
        <v>2113.970947265625</v>
      </c>
      <c r="G93" t="n">
        <v>215.1214447021484</v>
      </c>
      <c r="H93" t="n">
        <v>499.6778564453125</v>
      </c>
      <c r="I93" t="n">
        <v>781.5126953125</v>
      </c>
      <c r="J93" t="n">
        <v>723.6993408203125</v>
      </c>
      <c r="K93" t="n">
        <v>813.8915405273438</v>
      </c>
    </row>
    <row r="94">
      <c r="A94" s="2" t="n">
        <v>44700</v>
      </c>
      <c r="B94" t="n">
        <v>3086.434326171875</v>
      </c>
      <c r="C94" t="n">
        <v>1431.261108398438</v>
      </c>
      <c r="D94" t="n">
        <v>464.9723205566406</v>
      </c>
      <c r="E94" t="n">
        <v>759.927001953125</v>
      </c>
      <c r="F94" t="n">
        <v>2089.200439453125</v>
      </c>
      <c r="G94" t="n">
        <v>222.2572174072266</v>
      </c>
      <c r="H94" t="n">
        <v>487.0368041992188</v>
      </c>
      <c r="I94" t="n">
        <v>769.5894165039062</v>
      </c>
      <c r="J94" t="n">
        <v>692.0381469726562</v>
      </c>
      <c r="K94" t="n">
        <v>773.2747192382812</v>
      </c>
    </row>
    <row r="95">
      <c r="A95" s="2" t="n">
        <v>44701</v>
      </c>
      <c r="B95" t="n">
        <v>3195.92138671875</v>
      </c>
      <c r="C95" t="n">
        <v>1451.66064453125</v>
      </c>
      <c r="D95" t="n">
        <v>475.6022033691406</v>
      </c>
      <c r="E95" t="n">
        <v>724.39501953125</v>
      </c>
      <c r="F95" t="n">
        <v>2145.845703125</v>
      </c>
      <c r="G95" t="n">
        <v>225.7646179199219</v>
      </c>
      <c r="H95" t="n">
        <v>504.2572021484375</v>
      </c>
      <c r="I95" t="n">
        <v>806.3013916015625</v>
      </c>
      <c r="J95" t="n">
        <v>709.595703125</v>
      </c>
      <c r="K95" t="n">
        <v>776.1898193359375</v>
      </c>
    </row>
    <row r="96">
      <c r="A96" s="2" t="n">
        <v>44704</v>
      </c>
      <c r="B96" t="n">
        <v>3230.009033203125</v>
      </c>
      <c r="C96" t="n">
        <v>1449.968383789062</v>
      </c>
      <c r="D96" t="n">
        <v>478.3895874023438</v>
      </c>
      <c r="E96" t="n">
        <v>718.80712890625</v>
      </c>
      <c r="F96" t="n">
        <v>2195.5263671875</v>
      </c>
      <c r="G96" t="n">
        <v>221.3299713134766</v>
      </c>
      <c r="H96" t="n">
        <v>507.2147521972656</v>
      </c>
      <c r="I96" t="n">
        <v>812.6278076171875</v>
      </c>
      <c r="J96" t="n">
        <v>700.0973510742188</v>
      </c>
      <c r="K96" t="n">
        <v>761.6143188476562</v>
      </c>
    </row>
    <row r="97">
      <c r="A97" s="2" t="n">
        <v>44705</v>
      </c>
      <c r="B97" t="n">
        <v>3214.632080078125</v>
      </c>
      <c r="C97" t="n">
        <v>1418.865844726562</v>
      </c>
      <c r="D97" t="n">
        <v>474.4683532714844</v>
      </c>
      <c r="E97" t="n">
        <v>728.740966796875</v>
      </c>
      <c r="F97" t="n">
        <v>2130.80859375</v>
      </c>
      <c r="G97" t="n">
        <v>218.3869781494141</v>
      </c>
      <c r="H97" t="n">
        <v>504.4003601074219</v>
      </c>
      <c r="I97" t="n">
        <v>821.846923828125</v>
      </c>
      <c r="J97" t="n">
        <v>686.1376342773438</v>
      </c>
      <c r="K97" t="n">
        <v>751.3629150390625</v>
      </c>
    </row>
    <row r="98">
      <c r="A98" s="2" t="n">
        <v>44706</v>
      </c>
      <c r="B98" t="n">
        <v>3257.287841796875</v>
      </c>
      <c r="C98" t="n">
        <v>1437.344360351562</v>
      </c>
      <c r="D98" t="n">
        <v>467.1927795410156</v>
      </c>
      <c r="E98" t="n">
        <v>721.0040893554688</v>
      </c>
      <c r="F98" t="n">
        <v>2120.7060546875</v>
      </c>
      <c r="G98" t="n">
        <v>219.8786315917969</v>
      </c>
      <c r="H98" t="n">
        <v>497.8174438476562</v>
      </c>
      <c r="I98" t="n">
        <v>826.468505859375</v>
      </c>
      <c r="J98" t="n">
        <v>687.14501953125</v>
      </c>
      <c r="K98" t="n">
        <v>724.9813842773438</v>
      </c>
    </row>
    <row r="99">
      <c r="A99" s="2" t="n">
        <v>44707</v>
      </c>
      <c r="B99" t="n">
        <v>3298.461181640625</v>
      </c>
      <c r="C99" t="n">
        <v>1471.923095703125</v>
      </c>
      <c r="D99" t="n">
        <v>470.4053955078125</v>
      </c>
      <c r="E99" t="n">
        <v>744.978759765625</v>
      </c>
      <c r="F99" t="n">
        <v>2103.638427734375</v>
      </c>
      <c r="G99" t="n">
        <v>220.2839660644531</v>
      </c>
      <c r="H99" t="n">
        <v>505.7836608886719</v>
      </c>
      <c r="I99" t="n">
        <v>844.1011962890625</v>
      </c>
      <c r="J99" t="n">
        <v>692.9495849609375</v>
      </c>
      <c r="K99" t="n">
        <v>735.9616088867188</v>
      </c>
    </row>
    <row r="100">
      <c r="A100" s="2" t="n">
        <v>44708</v>
      </c>
      <c r="B100" t="n">
        <v>3295.3583984375</v>
      </c>
      <c r="C100" t="n">
        <v>1456.600463867188</v>
      </c>
      <c r="D100" t="n">
        <v>470.263671875</v>
      </c>
      <c r="E100" t="n">
        <v>748.9425659179688</v>
      </c>
      <c r="F100" t="n">
        <v>2150.135986328125</v>
      </c>
      <c r="G100" t="n">
        <v>222.3488464355469</v>
      </c>
      <c r="H100" t="n">
        <v>501.9197998046875</v>
      </c>
      <c r="I100" t="n">
        <v>843.5537109375</v>
      </c>
      <c r="J100" t="n">
        <v>696.019775390625</v>
      </c>
      <c r="K100" t="n">
        <v>755.7841186523438</v>
      </c>
    </row>
    <row r="101">
      <c r="A101" s="2" t="n">
        <v>44711</v>
      </c>
      <c r="B101" t="n">
        <v>3312.63330078125</v>
      </c>
      <c r="C101" t="n">
        <v>1471.739990234375</v>
      </c>
      <c r="D101" t="n">
        <v>481.9801330566406</v>
      </c>
      <c r="E101" t="n">
        <v>760.7865600585938</v>
      </c>
      <c r="F101" t="n">
        <v>2167.06494140625</v>
      </c>
      <c r="G101" t="n">
        <v>222.2249450683594</v>
      </c>
      <c r="H101" t="n">
        <v>511.2216796875</v>
      </c>
      <c r="I101" t="n">
        <v>846.7025146484375</v>
      </c>
      <c r="J101" t="n">
        <v>719.7177734375</v>
      </c>
      <c r="K101" t="n">
        <v>799.3646850585938</v>
      </c>
    </row>
    <row r="102">
      <c r="A102" s="2" t="n">
        <v>44712</v>
      </c>
      <c r="B102" t="n">
        <v>3378.909423828125</v>
      </c>
      <c r="C102" t="n">
        <v>1488.526245117188</v>
      </c>
      <c r="D102" t="n">
        <v>490.3894653320312</v>
      </c>
      <c r="E102" t="n">
        <v>732.5616455078125</v>
      </c>
      <c r="F102" t="n">
        <v>2171.031982421875</v>
      </c>
      <c r="G102" t="n">
        <v>223.5464935302734</v>
      </c>
      <c r="H102" t="n">
        <v>509.122802734375</v>
      </c>
      <c r="I102" t="n">
        <v>845.9661865234375</v>
      </c>
      <c r="J102" t="n">
        <v>728.92822265625</v>
      </c>
      <c r="K102" t="n">
        <v>786.48974609375</v>
      </c>
    </row>
    <row r="103">
      <c r="A103" s="2" t="n">
        <v>44713</v>
      </c>
      <c r="B103" t="n">
        <v>3289.522705078125</v>
      </c>
      <c r="C103" t="n">
        <v>1485.461547851562</v>
      </c>
      <c r="D103" t="n">
        <v>489.0193481445312</v>
      </c>
      <c r="E103" t="n">
        <v>731.4630737304688</v>
      </c>
      <c r="F103" t="n">
        <v>2129.701171875</v>
      </c>
      <c r="G103" t="n">
        <v>224.5376586914062</v>
      </c>
      <c r="H103" t="n">
        <v>496.3387145996094</v>
      </c>
      <c r="I103" t="n">
        <v>824.4505615234375</v>
      </c>
      <c r="J103" t="n">
        <v>730.2234497070312</v>
      </c>
      <c r="K103" t="n">
        <v>778.8132934570312</v>
      </c>
    </row>
    <row r="104">
      <c r="A104" s="2" t="n">
        <v>44714</v>
      </c>
      <c r="B104" t="n">
        <v>3313.37451171875</v>
      </c>
      <c r="C104" t="n">
        <v>1454.222045898438</v>
      </c>
      <c r="D104" t="n">
        <v>492.9406127929688</v>
      </c>
      <c r="E104" t="n">
        <v>734.6150512695312</v>
      </c>
      <c r="F104" t="n">
        <v>2107.882568359375</v>
      </c>
      <c r="G104" t="n">
        <v>225.9004821777344</v>
      </c>
      <c r="H104" t="n">
        <v>493.9535522460938</v>
      </c>
      <c r="I104" t="n">
        <v>831.7308349609375</v>
      </c>
      <c r="J104" t="n">
        <v>727.4891357421875</v>
      </c>
      <c r="K104" t="n">
        <v>800.870849609375</v>
      </c>
    </row>
    <row r="105">
      <c r="A105" s="2" t="n">
        <v>44715</v>
      </c>
      <c r="B105" t="n">
        <v>3269.792724609375</v>
      </c>
      <c r="C105" t="n">
        <v>1429.614624023438</v>
      </c>
      <c r="D105" t="n">
        <v>485.6178283691406</v>
      </c>
      <c r="E105" t="n">
        <v>729.1229248046875</v>
      </c>
      <c r="F105" t="n">
        <v>2114.478759765625</v>
      </c>
      <c r="G105" t="n">
        <v>225.2397155761719</v>
      </c>
      <c r="H105" t="n">
        <v>489.8511962890625</v>
      </c>
      <c r="I105" t="n">
        <v>821.0770263671875</v>
      </c>
      <c r="J105" t="n">
        <v>723.3156127929688</v>
      </c>
      <c r="K105" t="n">
        <v>783.8661499023438</v>
      </c>
    </row>
    <row r="106">
      <c r="A106" s="2" t="n">
        <v>44718</v>
      </c>
      <c r="B106" t="n">
        <v>3234.547607421875</v>
      </c>
      <c r="C106" t="n">
        <v>1404.595336914062</v>
      </c>
      <c r="D106" t="n">
        <v>480.562744140625</v>
      </c>
      <c r="E106" t="n">
        <v>726.0664672851562</v>
      </c>
      <c r="F106" t="n">
        <v>2103.915283203125</v>
      </c>
      <c r="G106" t="n">
        <v>226.9742431640625</v>
      </c>
      <c r="H106" t="n">
        <v>489.1834106445312</v>
      </c>
      <c r="I106" t="n">
        <v>812.7520141601562</v>
      </c>
      <c r="J106" t="n">
        <v>732.6701049804688</v>
      </c>
      <c r="K106" t="n">
        <v>779.882080078125</v>
      </c>
    </row>
    <row r="107">
      <c r="A107" s="2" t="n">
        <v>44719</v>
      </c>
      <c r="B107" t="n">
        <v>3134.04541015625</v>
      </c>
      <c r="C107" t="n">
        <v>1388.815551757812</v>
      </c>
      <c r="D107" t="n">
        <v>473.6179504394531</v>
      </c>
      <c r="E107" t="n">
        <v>716.1804809570312</v>
      </c>
      <c r="F107" t="n">
        <v>2040.350952148438</v>
      </c>
      <c r="G107" t="n">
        <v>226.2308654785156</v>
      </c>
      <c r="H107" t="n">
        <v>475.9699401855469</v>
      </c>
      <c r="I107" t="n">
        <v>800.7975463867188</v>
      </c>
      <c r="J107" t="n">
        <v>725.906005859375</v>
      </c>
      <c r="K107" t="n">
        <v>767.7359619140625</v>
      </c>
    </row>
    <row r="108">
      <c r="A108" s="2" t="n">
        <v>44720</v>
      </c>
      <c r="B108" t="n">
        <v>3113.713134765625</v>
      </c>
      <c r="C108" t="n">
        <v>1385.796752929688</v>
      </c>
      <c r="D108" t="n">
        <v>467.5234985351562</v>
      </c>
      <c r="E108" t="n">
        <v>714.5567626953125</v>
      </c>
      <c r="F108" t="n">
        <v>2026.927368164062</v>
      </c>
      <c r="G108" t="n">
        <v>221.2750701904297</v>
      </c>
      <c r="H108" t="n">
        <v>468.71923828125</v>
      </c>
      <c r="I108" t="n">
        <v>799.690673828125</v>
      </c>
      <c r="J108" t="n">
        <v>726.4337158203125</v>
      </c>
      <c r="K108" t="n">
        <v>749.7110595703125</v>
      </c>
    </row>
    <row r="109">
      <c r="A109" s="2" t="n">
        <v>44721</v>
      </c>
      <c r="B109" t="n">
        <v>3100.513671875</v>
      </c>
      <c r="C109" t="n">
        <v>1388.815551757812</v>
      </c>
      <c r="D109" t="n">
        <v>470.2163696289062</v>
      </c>
      <c r="E109" t="n">
        <v>728.740966796875</v>
      </c>
      <c r="F109" t="n">
        <v>2027.527099609375</v>
      </c>
      <c r="G109" t="n">
        <v>223.7116851806641</v>
      </c>
      <c r="H109" t="n">
        <v>473.8233947753906</v>
      </c>
      <c r="I109" t="n">
        <v>801.813720703125</v>
      </c>
      <c r="J109" t="n">
        <v>729.55322265625</v>
      </c>
      <c r="K109" t="n">
        <v>763.8492431640625</v>
      </c>
    </row>
    <row r="110">
      <c r="A110" s="2" t="n">
        <v>44722</v>
      </c>
      <c r="B110" t="n">
        <v>3113.111328125</v>
      </c>
      <c r="C110" t="n">
        <v>1387.80908203125</v>
      </c>
      <c r="D110" t="n">
        <v>474.5627746582031</v>
      </c>
      <c r="E110" t="n">
        <v>716.32373046875</v>
      </c>
      <c r="F110" t="n">
        <v>2029.556518554688</v>
      </c>
      <c r="G110" t="n">
        <v>223.1334838867188</v>
      </c>
      <c r="H110" t="n">
        <v>469.9118041992188</v>
      </c>
      <c r="I110" t="n">
        <v>802.136474609375</v>
      </c>
      <c r="J110" t="n">
        <v>731.6807250976562</v>
      </c>
      <c r="K110" t="n">
        <v>764.092041015625</v>
      </c>
    </row>
    <row r="111">
      <c r="A111" s="2" t="n">
        <v>44725</v>
      </c>
      <c r="B111" t="n">
        <v>3111.3974609375</v>
      </c>
      <c r="C111" t="n">
        <v>1387.80908203125</v>
      </c>
      <c r="D111" t="n">
        <v>470.3580932617188</v>
      </c>
      <c r="E111" t="n">
        <v>705.1961059570312</v>
      </c>
      <c r="F111" t="n">
        <v>2026.788452148438</v>
      </c>
      <c r="G111" t="n">
        <v>218.5907135009766</v>
      </c>
      <c r="H111" t="n">
        <v>477.1625366210938</v>
      </c>
      <c r="I111" t="n">
        <v>805.9403686523438</v>
      </c>
      <c r="J111" t="n">
        <v>711.7109375</v>
      </c>
      <c r="K111" t="n">
        <v>758.1163330078125</v>
      </c>
    </row>
    <row r="112">
      <c r="A112" s="2" t="n">
        <v>44726</v>
      </c>
      <c r="B112" t="n">
        <v>3133.489501953125</v>
      </c>
      <c r="C112" t="n">
        <v>1379.210327148438</v>
      </c>
      <c r="D112" t="n">
        <v>468.3266296386719</v>
      </c>
      <c r="E112" t="n">
        <v>704.0499267578125</v>
      </c>
      <c r="F112" t="n">
        <v>2002.89404296875</v>
      </c>
      <c r="G112" t="n">
        <v>219.2514801025391</v>
      </c>
      <c r="H112" t="n">
        <v>476.82861328125</v>
      </c>
      <c r="I112" t="n">
        <v>806.7532348632812</v>
      </c>
      <c r="J112" t="n">
        <v>711.6141967773438</v>
      </c>
      <c r="K112" t="n">
        <v>746.2129516601562</v>
      </c>
    </row>
    <row r="113">
      <c r="A113" s="2" t="n">
        <v>44727</v>
      </c>
      <c r="B113" t="n">
        <v>3135.8515625</v>
      </c>
      <c r="C113" t="n">
        <v>1387.306030273438</v>
      </c>
      <c r="D113" t="n">
        <v>468.9407653808594</v>
      </c>
      <c r="E113" t="n">
        <v>708.5391845703125</v>
      </c>
      <c r="F113" t="n">
        <v>1997.822143554688</v>
      </c>
      <c r="G113" t="n">
        <v>217.5582580566406</v>
      </c>
      <c r="H113" t="n">
        <v>471.1043395996094</v>
      </c>
      <c r="I113" t="n">
        <v>803.4466552734375</v>
      </c>
      <c r="J113" t="n">
        <v>713.45166015625</v>
      </c>
      <c r="K113" t="n">
        <v>746.4558715820312</v>
      </c>
    </row>
    <row r="114">
      <c r="A114" s="2" t="n">
        <v>44728</v>
      </c>
      <c r="B114" t="n">
        <v>3140.483154296875</v>
      </c>
      <c r="C114" t="n">
        <v>1385.56787109375</v>
      </c>
      <c r="D114" t="n">
        <v>469.6022338867188</v>
      </c>
      <c r="E114" t="n">
        <v>708.6348266601562</v>
      </c>
      <c r="F114" t="n">
        <v>1997.96142578125</v>
      </c>
      <c r="G114" t="n">
        <v>215.3281555175781</v>
      </c>
      <c r="H114" t="n">
        <v>462.5180053710938</v>
      </c>
      <c r="I114" t="n">
        <v>806.8753051757812</v>
      </c>
      <c r="J114" t="n">
        <v>701.0731811523438</v>
      </c>
      <c r="K114" t="n">
        <v>726.2931518554688</v>
      </c>
    </row>
    <row r="115">
      <c r="A115" s="2" t="n">
        <v>44729</v>
      </c>
      <c r="B115" t="n">
        <v>3086.480712890625</v>
      </c>
      <c r="C115" t="n">
        <v>1352.773193359375</v>
      </c>
      <c r="D115" t="n">
        <v>457.8858032226562</v>
      </c>
      <c r="E115" t="n">
        <v>692.7789916992188</v>
      </c>
      <c r="F115" t="n">
        <v>1964.222900390625</v>
      </c>
      <c r="G115" t="n">
        <v>217.4756622314453</v>
      </c>
      <c r="H115" t="n">
        <v>451.6419372558594</v>
      </c>
      <c r="I115" t="n">
        <v>795.8006591796875</v>
      </c>
      <c r="J115" t="n">
        <v>688.2113037109375</v>
      </c>
      <c r="K115" t="n">
        <v>711.5234985351562</v>
      </c>
    </row>
    <row r="116">
      <c r="A116" s="2" t="n">
        <v>44732</v>
      </c>
      <c r="B116" t="n">
        <v>3183.53369140625</v>
      </c>
      <c r="C116" t="n">
        <v>1359.176635742188</v>
      </c>
      <c r="D116" t="n">
        <v>473.1927490234375</v>
      </c>
      <c r="E116" t="n">
        <v>724.9679565429688</v>
      </c>
      <c r="F116" t="n">
        <v>2043.75244140625</v>
      </c>
      <c r="G116" t="n">
        <v>218.1364440917969</v>
      </c>
      <c r="H116" t="n">
        <v>462.6134033203125</v>
      </c>
      <c r="I116" t="n">
        <v>811.3270874023438</v>
      </c>
      <c r="J116" t="n">
        <v>693.239990234375</v>
      </c>
      <c r="K116" t="n">
        <v>717.0621337890625</v>
      </c>
    </row>
    <row r="117">
      <c r="A117" s="2" t="n">
        <v>44733</v>
      </c>
      <c r="B117" t="n">
        <v>3231.306396484375</v>
      </c>
      <c r="C117" t="n">
        <v>1371.937866210938</v>
      </c>
      <c r="D117" t="n">
        <v>478.0116271972656</v>
      </c>
      <c r="E117" t="n">
        <v>727.8335571289062</v>
      </c>
      <c r="F117" t="n">
        <v>2052.22216796875</v>
      </c>
      <c r="G117" t="n">
        <v>222.9270172119141</v>
      </c>
      <c r="H117" t="n">
        <v>462.6134033203125</v>
      </c>
      <c r="I117" t="n">
        <v>811.5517578125</v>
      </c>
      <c r="J117" t="n">
        <v>703.2974243164062</v>
      </c>
      <c r="K117" t="n">
        <v>732.4148559570312</v>
      </c>
    </row>
    <row r="118">
      <c r="A118" s="2" t="n">
        <v>44734</v>
      </c>
      <c r="B118" t="n">
        <v>3207.137451171875</v>
      </c>
      <c r="C118" t="n">
        <v>1361.829467773438</v>
      </c>
      <c r="D118" t="n">
        <v>471.4447631835938</v>
      </c>
      <c r="E118" t="n">
        <v>727.8812866210938</v>
      </c>
      <c r="F118" t="n">
        <v>2050.220947265625</v>
      </c>
      <c r="G118" t="n">
        <v>219.1276092529297</v>
      </c>
      <c r="H118" t="n">
        <v>459.0357971191406</v>
      </c>
      <c r="I118" t="n">
        <v>802.1484375</v>
      </c>
      <c r="J118" t="n">
        <v>685.6002197265625</v>
      </c>
      <c r="K118" t="n">
        <v>727.3621215820312</v>
      </c>
    </row>
    <row r="119">
      <c r="A119" s="2" t="n">
        <v>44735</v>
      </c>
      <c r="B119" t="n">
        <v>3214.487060546875</v>
      </c>
      <c r="C119" t="n">
        <v>1368.369995117188</v>
      </c>
      <c r="D119" t="n">
        <v>477.302978515625</v>
      </c>
      <c r="E119" t="n">
        <v>740.0595703125</v>
      </c>
      <c r="F119" t="n">
        <v>2096.524169921875</v>
      </c>
      <c r="G119" t="n">
        <v>219.2927703857422</v>
      </c>
      <c r="H119" t="n">
        <v>454.5040893554688</v>
      </c>
      <c r="I119" t="n">
        <v>811.7669677734375</v>
      </c>
      <c r="J119" t="n">
        <v>694.7872924804688</v>
      </c>
      <c r="K119" t="n">
        <v>732.4635009765625</v>
      </c>
    </row>
    <row r="120">
      <c r="A120" s="2" t="n">
        <v>44736</v>
      </c>
      <c r="B120" t="n">
        <v>3269.044189453125</v>
      </c>
      <c r="C120" t="n">
        <v>1384.744750976562</v>
      </c>
      <c r="D120" t="n">
        <v>481.6493530273438</v>
      </c>
      <c r="E120" t="n">
        <v>758.9241333007812</v>
      </c>
      <c r="F120" t="n">
        <v>2144.269287109375</v>
      </c>
      <c r="G120" t="n">
        <v>219.5818786621094</v>
      </c>
      <c r="H120" t="n">
        <v>460.0375061035156</v>
      </c>
      <c r="I120" t="n">
        <v>823.9771728515625</v>
      </c>
      <c r="J120" t="n">
        <v>704.9898071289062</v>
      </c>
      <c r="K120" t="n">
        <v>739.7998046875</v>
      </c>
    </row>
    <row r="121">
      <c r="A121" s="2" t="n">
        <v>44739</v>
      </c>
      <c r="B121" t="n">
        <v>3259.38623046875</v>
      </c>
      <c r="C121" t="n">
        <v>1382.22900390625</v>
      </c>
      <c r="D121" t="n">
        <v>487.2713928222656</v>
      </c>
      <c r="E121" t="n">
        <v>761.5029296875</v>
      </c>
      <c r="F121" t="n">
        <v>2159.859130859375</v>
      </c>
      <c r="G121" t="n">
        <v>222.9683074951172</v>
      </c>
      <c r="H121" t="n">
        <v>460.5145568847656</v>
      </c>
      <c r="I121" t="n">
        <v>830.0308227539062</v>
      </c>
      <c r="J121" t="n">
        <v>705.3766479492188</v>
      </c>
      <c r="K121" t="n">
        <v>748.4478149414062</v>
      </c>
    </row>
    <row r="122">
      <c r="A122" s="2" t="n">
        <v>44740</v>
      </c>
      <c r="B122" t="n">
        <v>3236.39453125</v>
      </c>
      <c r="C122" t="n">
        <v>1385.156372070312</v>
      </c>
      <c r="D122" t="n">
        <v>483.8697814941406</v>
      </c>
      <c r="E122" t="n">
        <v>758.494140625</v>
      </c>
      <c r="F122" t="n">
        <v>2157.06689453125</v>
      </c>
      <c r="G122" t="n">
        <v>224.5376586914062</v>
      </c>
      <c r="H122" t="n">
        <v>466.1433715820312</v>
      </c>
      <c r="I122" t="n">
        <v>832.2138061523438</v>
      </c>
      <c r="J122" t="n">
        <v>712.5811767578125</v>
      </c>
      <c r="K122" t="n">
        <v>750.4883422851562</v>
      </c>
    </row>
    <row r="123">
      <c r="A123" s="2" t="n">
        <v>44741</v>
      </c>
      <c r="B123" t="n">
        <v>3207.608642578125</v>
      </c>
      <c r="C123" t="n">
        <v>1364.848388671875</v>
      </c>
      <c r="D123" t="n">
        <v>473.5707092285156</v>
      </c>
      <c r="E123" t="n">
        <v>732.5138549804688</v>
      </c>
      <c r="F123" t="n">
        <v>2078.700927734375</v>
      </c>
      <c r="G123" t="n">
        <v>226.3547668457031</v>
      </c>
      <c r="H123" t="n">
        <v>453.9316101074219</v>
      </c>
      <c r="I123" t="n">
        <v>836.7636108398438</v>
      </c>
      <c r="J123" t="n">
        <v>696.2862548828125</v>
      </c>
      <c r="K123" t="n">
        <v>724.641357421875</v>
      </c>
    </row>
    <row r="124">
      <c r="A124" s="2" t="n">
        <v>44742</v>
      </c>
      <c r="B124" t="n">
        <v>3266.2646484375</v>
      </c>
      <c r="C124" t="n">
        <v>1360.13720703125</v>
      </c>
      <c r="D124" t="n">
        <v>468.6101684570312</v>
      </c>
      <c r="E124" t="n">
        <v>723.5829467773438</v>
      </c>
      <c r="F124" t="n">
        <v>2076.048583984375</v>
      </c>
      <c r="G124" t="n">
        <v>225.9004821777344</v>
      </c>
      <c r="H124" t="n">
        <v>455.9351501464844</v>
      </c>
      <c r="I124" t="n">
        <v>835.3745727539062</v>
      </c>
      <c r="J124" t="n">
        <v>683.0857543945312</v>
      </c>
      <c r="K124" t="n">
        <v>738.2450561523438</v>
      </c>
    </row>
    <row r="125">
      <c r="A125" s="2" t="n">
        <v>44743</v>
      </c>
      <c r="B125" t="n">
        <v>3377.404541015625</v>
      </c>
      <c r="C125" t="n">
        <v>1386.254028320312</v>
      </c>
      <c r="D125" t="n">
        <v>483.066650390625</v>
      </c>
      <c r="E125" t="n">
        <v>746.459228515625</v>
      </c>
      <c r="F125" t="n">
        <v>2124.213134765625</v>
      </c>
      <c r="G125" t="n">
        <v>234.8621368408203</v>
      </c>
      <c r="H125" t="n">
        <v>468.6238708496094</v>
      </c>
      <c r="I125" t="n">
        <v>850.9176025390625</v>
      </c>
      <c r="J125" t="n">
        <v>695.8510131835938</v>
      </c>
      <c r="K125" t="n">
        <v>766.4727783203125</v>
      </c>
    </row>
    <row r="126">
      <c r="A126" s="2" t="n">
        <v>44746</v>
      </c>
      <c r="B126" t="n">
        <v>3486.80126953125</v>
      </c>
      <c r="C126" t="n">
        <v>1391.925659179688</v>
      </c>
      <c r="D126" t="n">
        <v>496.0587158203125</v>
      </c>
      <c r="E126" t="n">
        <v>776.4991455078125</v>
      </c>
      <c r="F126" t="n">
        <v>2210.62939453125</v>
      </c>
      <c r="G126" t="n">
        <v>241.0981597900391</v>
      </c>
      <c r="H126" t="n">
        <v>476.5423889160156</v>
      </c>
      <c r="I126" t="n">
        <v>860.457275390625</v>
      </c>
      <c r="J126" t="n">
        <v>706.1019287109375</v>
      </c>
      <c r="K126" t="n">
        <v>775.509521484375</v>
      </c>
    </row>
    <row r="127">
      <c r="A127" s="2" t="n">
        <v>44747</v>
      </c>
      <c r="B127" t="n">
        <v>3445.483154296875</v>
      </c>
      <c r="C127" t="n">
        <v>1399.655517578125</v>
      </c>
      <c r="D127" t="n">
        <v>501.4445495605469</v>
      </c>
      <c r="E127" t="n">
        <v>794.9337158203125</v>
      </c>
      <c r="F127" t="n">
        <v>2235.107421875</v>
      </c>
      <c r="G127" t="n">
        <v>236.9683685302734</v>
      </c>
      <c r="H127" t="n">
        <v>469.6256103515625</v>
      </c>
      <c r="I127" t="n">
        <v>860.0006103515625</v>
      </c>
      <c r="J127" t="n">
        <v>705.0381469726562</v>
      </c>
      <c r="K127" t="n">
        <v>770.6024780273438</v>
      </c>
    </row>
    <row r="128">
      <c r="A128" s="2" t="n">
        <v>44748</v>
      </c>
      <c r="B128" t="n">
        <v>3609.625732421875</v>
      </c>
      <c r="C128" t="n">
        <v>1435.423461914062</v>
      </c>
      <c r="D128" t="n">
        <v>513.0192260742188</v>
      </c>
      <c r="E128" t="n">
        <v>840.4949340820312</v>
      </c>
      <c r="F128" t="n">
        <v>2325.29296875</v>
      </c>
      <c r="G128" t="n">
        <v>238.95068359375</v>
      </c>
      <c r="H128" t="n">
        <v>475.9223022460938</v>
      </c>
      <c r="I128" t="n">
        <v>879.3021850585938</v>
      </c>
      <c r="J128" t="n">
        <v>725.249755859375</v>
      </c>
      <c r="K128" t="n">
        <v>786.78125</v>
      </c>
    </row>
    <row r="129">
      <c r="A129" s="2" t="n">
        <v>44749</v>
      </c>
      <c r="B129" t="n">
        <v>3590.26220703125</v>
      </c>
      <c r="C129" t="n">
        <v>1436.200805664062</v>
      </c>
      <c r="D129" t="n">
        <v>513.5861206054688</v>
      </c>
      <c r="E129" t="n">
        <v>816.8546142578125</v>
      </c>
      <c r="F129" t="n">
        <v>2301.606689453125</v>
      </c>
      <c r="G129" t="n">
        <v>241.1394958496094</v>
      </c>
      <c r="H129" t="n">
        <v>476.0653686523438</v>
      </c>
      <c r="I129" t="n">
        <v>870.5181274414062</v>
      </c>
      <c r="J129" t="n">
        <v>729.9884033203125</v>
      </c>
      <c r="K129" t="n">
        <v>791.9312744140625</v>
      </c>
    </row>
    <row r="130">
      <c r="A130" s="2" t="n">
        <v>44750</v>
      </c>
      <c r="B130" t="n">
        <v>3596.574951171875</v>
      </c>
      <c r="C130" t="n">
        <v>1433.181884765625</v>
      </c>
      <c r="D130" t="n">
        <v>513.9168090820312</v>
      </c>
      <c r="E130" t="n">
        <v>812.1265258789062</v>
      </c>
      <c r="F130" t="n">
        <v>2323.850830078125</v>
      </c>
      <c r="G130" t="n">
        <v>242.0480194091797</v>
      </c>
      <c r="H130" t="n">
        <v>480.5970458984375</v>
      </c>
      <c r="I130" t="n">
        <v>880.7606201171875</v>
      </c>
      <c r="J130" t="n">
        <v>736.3226318359375</v>
      </c>
      <c r="K130" t="n">
        <v>791.008056640625</v>
      </c>
    </row>
    <row r="131">
      <c r="A131" s="2" t="n">
        <v>44753</v>
      </c>
      <c r="B131" t="n">
        <v>3576.269287109375</v>
      </c>
      <c r="C131" t="n">
        <v>1428.37939453125</v>
      </c>
      <c r="D131" t="n">
        <v>515.3341064453125</v>
      </c>
      <c r="E131" t="n">
        <v>820.4841918945312</v>
      </c>
      <c r="F131" t="n">
        <v>2318.033935546875</v>
      </c>
      <c r="G131" t="n">
        <v>243.65869140625</v>
      </c>
      <c r="H131" t="n">
        <v>484.3177795410156</v>
      </c>
      <c r="I131" t="n">
        <v>884.1198120117188</v>
      </c>
      <c r="J131" t="n">
        <v>740.6744995117188</v>
      </c>
      <c r="K131" t="n">
        <v>793.9717407226562</v>
      </c>
    </row>
    <row r="132">
      <c r="A132" s="2" t="n">
        <v>44754</v>
      </c>
      <c r="B132" t="n">
        <v>3510.4052734375</v>
      </c>
      <c r="C132" t="n">
        <v>1406.01318359375</v>
      </c>
      <c r="D132" t="n">
        <v>513.4916381835938</v>
      </c>
      <c r="E132" t="n">
        <v>818.0486450195312</v>
      </c>
      <c r="F132" t="n">
        <v>2279.827880859375</v>
      </c>
      <c r="G132" t="n">
        <v>241.7589874267578</v>
      </c>
      <c r="H132" t="n">
        <v>477.0194091796875</v>
      </c>
      <c r="I132" t="n">
        <v>866.7022705078125</v>
      </c>
      <c r="J132" t="n">
        <v>731.5357666015625</v>
      </c>
      <c r="K132" t="n">
        <v>788.4817504882812</v>
      </c>
    </row>
    <row r="133">
      <c r="A133" s="2" t="n">
        <v>44755</v>
      </c>
      <c r="B133" t="n">
        <v>3510.876220703125</v>
      </c>
      <c r="C133" t="n">
        <v>1428.5625</v>
      </c>
      <c r="D133" t="n">
        <v>515.2396850585938</v>
      </c>
      <c r="E133" t="n">
        <v>833.37890625</v>
      </c>
      <c r="F133" t="n">
        <v>2324.688232421875</v>
      </c>
      <c r="G133" t="n">
        <v>242.8739929199219</v>
      </c>
      <c r="H133" t="n">
        <v>479.1659545898438</v>
      </c>
      <c r="I133" t="n">
        <v>872.655517578125</v>
      </c>
      <c r="J133" t="n">
        <v>737.4346923828125</v>
      </c>
      <c r="K133" t="n">
        <v>783.9147338867188</v>
      </c>
    </row>
    <row r="134">
      <c r="A134" s="2" t="n">
        <v>44756</v>
      </c>
      <c r="B134" t="n">
        <v>3556.246337890625</v>
      </c>
      <c r="C134" t="n">
        <v>1431.993041992188</v>
      </c>
      <c r="D134" t="n">
        <v>518.9718627929688</v>
      </c>
      <c r="E134" t="n">
        <v>836.1011352539062</v>
      </c>
      <c r="F134" t="n">
        <v>2324.73486328125</v>
      </c>
      <c r="G134" t="n">
        <v>240.2309112548828</v>
      </c>
      <c r="H134" t="n">
        <v>483.98388671875</v>
      </c>
      <c r="I134" t="n">
        <v>878.0900268554688</v>
      </c>
      <c r="J134" t="n">
        <v>740.6260986328125</v>
      </c>
      <c r="K134" t="n">
        <v>801.5509643554688</v>
      </c>
    </row>
    <row r="135">
      <c r="A135" s="2" t="n">
        <v>44757</v>
      </c>
      <c r="B135" t="n">
        <v>3626.68017578125</v>
      </c>
      <c r="C135" t="n">
        <v>1436.200805664062</v>
      </c>
      <c r="D135" t="n">
        <v>518.1215209960938</v>
      </c>
      <c r="E135" t="n">
        <v>835.002685546875</v>
      </c>
      <c r="F135" t="n">
        <v>2390.5361328125</v>
      </c>
      <c r="G135" t="n">
        <v>242.4609832763672</v>
      </c>
      <c r="H135" t="n">
        <v>483.2206420898438</v>
      </c>
      <c r="I135" t="n">
        <v>897.6091918945312</v>
      </c>
      <c r="J135" t="n">
        <v>764.5125732421875</v>
      </c>
      <c r="K135" t="n">
        <v>800.6279296875</v>
      </c>
    </row>
    <row r="136">
      <c r="A136" s="2" t="n">
        <v>44760</v>
      </c>
      <c r="B136" t="n">
        <v>3557</v>
      </c>
      <c r="C136" t="n">
        <v>1420.558227539062</v>
      </c>
      <c r="D136" t="n">
        <v>519.7750244140625</v>
      </c>
      <c r="E136" t="n">
        <v>820.531982421875</v>
      </c>
      <c r="F136" t="n">
        <v>2376.57568359375</v>
      </c>
      <c r="G136" t="n">
        <v>243.9064331054688</v>
      </c>
      <c r="H136" t="n">
        <v>484.6040649414062</v>
      </c>
      <c r="I136" t="n">
        <v>890.6231079101562</v>
      </c>
      <c r="J136" t="n">
        <v>768.1874389648438</v>
      </c>
      <c r="K136" t="n">
        <v>807.6241455078125</v>
      </c>
    </row>
    <row r="137">
      <c r="A137" s="2" t="n">
        <v>44761</v>
      </c>
      <c r="B137" t="n">
        <v>3568.7783203125</v>
      </c>
      <c r="C137" t="n">
        <v>1430.2548828125</v>
      </c>
      <c r="D137" t="n">
        <v>519.160888671875</v>
      </c>
      <c r="E137" t="n">
        <v>827.0748901367188</v>
      </c>
      <c r="F137" t="n">
        <v>2390.024658203125</v>
      </c>
      <c r="G137" t="n">
        <v>243.3282470703125</v>
      </c>
      <c r="H137" t="n">
        <v>484.1270141601562</v>
      </c>
      <c r="I137" t="n">
        <v>878.778564453125</v>
      </c>
      <c r="J137" t="n">
        <v>761.3212890625</v>
      </c>
      <c r="K137" t="n">
        <v>798.247314453125</v>
      </c>
    </row>
    <row r="138">
      <c r="A138" s="2" t="n">
        <v>44762</v>
      </c>
      <c r="B138" t="n">
        <v>3607.269775390625</v>
      </c>
      <c r="C138" t="n">
        <v>1439.58544921875</v>
      </c>
      <c r="D138" t="n">
        <v>527.4756469726562</v>
      </c>
      <c r="E138" t="n">
        <v>834.333984375</v>
      </c>
      <c r="F138" t="n">
        <v>2424.04150390625</v>
      </c>
      <c r="G138" t="n">
        <v>246.3017272949219</v>
      </c>
      <c r="H138" t="n">
        <v>489.5650634765625</v>
      </c>
      <c r="I138" t="n">
        <v>890.2261352539062</v>
      </c>
      <c r="J138" t="n">
        <v>768.8159790039062</v>
      </c>
      <c r="K138" t="n">
        <v>793.7288208007812</v>
      </c>
    </row>
    <row r="139">
      <c r="A139" s="2" t="n">
        <v>44763</v>
      </c>
      <c r="B139" t="n">
        <v>3632.8994140625</v>
      </c>
      <c r="C139" t="n">
        <v>1469.453002929688</v>
      </c>
      <c r="D139" t="n">
        <v>543.047119140625</v>
      </c>
      <c r="E139" t="n">
        <v>837.4860229492188</v>
      </c>
      <c r="F139" t="n">
        <v>2426.787841796875</v>
      </c>
      <c r="G139" t="n">
        <v>247.4167633056641</v>
      </c>
      <c r="H139" t="n">
        <v>501.6336059570312</v>
      </c>
      <c r="I139" t="n">
        <v>900.8822631835938</v>
      </c>
      <c r="J139" t="n">
        <v>791.3485717773438</v>
      </c>
      <c r="K139" t="n">
        <v>819.52734375</v>
      </c>
    </row>
    <row r="140">
      <c r="A140" s="2" t="n">
        <v>44764</v>
      </c>
      <c r="B140" t="n">
        <v>3647.9287109375</v>
      </c>
      <c r="C140" t="n">
        <v>1469.041381835938</v>
      </c>
      <c r="D140" t="n">
        <v>547.1771240234375</v>
      </c>
      <c r="E140" t="n">
        <v>843.7424926757812</v>
      </c>
      <c r="F140" t="n">
        <v>2457.640380859375</v>
      </c>
      <c r="G140" t="n">
        <v>248.2427673339844</v>
      </c>
      <c r="H140" t="n">
        <v>506.785400390625</v>
      </c>
      <c r="I140" t="n">
        <v>908.0072021484375</v>
      </c>
      <c r="J140" t="n">
        <v>777.5679321289062</v>
      </c>
      <c r="K140" t="n">
        <v>820.0618286132812</v>
      </c>
    </row>
    <row r="141">
      <c r="A141" s="2" t="n">
        <v>44767</v>
      </c>
      <c r="B141" t="n">
        <v>3661.544189453125</v>
      </c>
      <c r="C141" t="n">
        <v>1431.718505859375</v>
      </c>
      <c r="D141" t="n">
        <v>539.20166015625</v>
      </c>
      <c r="E141" t="n">
        <v>829.7491455078125</v>
      </c>
      <c r="F141" t="n">
        <v>2441.818603515625</v>
      </c>
      <c r="G141" t="n">
        <v>248.6970520019531</v>
      </c>
      <c r="H141" t="n">
        <v>497.8651428222656</v>
      </c>
      <c r="I141" t="n">
        <v>896.9421997070312</v>
      </c>
      <c r="J141" t="n">
        <v>781.3394775390625</v>
      </c>
      <c r="K141" t="n">
        <v>840.7589111328125</v>
      </c>
    </row>
    <row r="142">
      <c r="A142" s="2" t="n">
        <v>44768</v>
      </c>
      <c r="B142" t="n">
        <v>3587.341064453125</v>
      </c>
      <c r="C142" t="n">
        <v>1402.902954101562</v>
      </c>
      <c r="D142" t="n">
        <v>530.0392456054688</v>
      </c>
      <c r="E142" t="n">
        <v>804.9151000976562</v>
      </c>
      <c r="F142" t="n">
        <v>2370.618896484375</v>
      </c>
      <c r="G142" t="n">
        <v>249.8120880126953</v>
      </c>
      <c r="H142" t="n">
        <v>484.5563049316406</v>
      </c>
      <c r="I142" t="n">
        <v>885.0809326171875</v>
      </c>
      <c r="J142" t="n">
        <v>764.8026733398438</v>
      </c>
      <c r="K142" t="n">
        <v>826.2806396484375</v>
      </c>
    </row>
    <row r="143">
      <c r="A143" s="2" t="n">
        <v>44769</v>
      </c>
      <c r="B143" t="n">
        <v>3632.004638671875</v>
      </c>
      <c r="C143" t="n">
        <v>1430.620849609375</v>
      </c>
      <c r="D143" t="n">
        <v>539.0592041015625</v>
      </c>
      <c r="E143" t="n">
        <v>808.3536987304688</v>
      </c>
      <c r="F143" t="n">
        <v>2403.05419921875</v>
      </c>
      <c r="G143" t="n">
        <v>251.2161560058594</v>
      </c>
      <c r="H143" t="n">
        <v>491.3299865722656</v>
      </c>
      <c r="I143" t="n">
        <v>886.6302490234375</v>
      </c>
      <c r="J143" t="n">
        <v>775.1986083984375</v>
      </c>
      <c r="K143" t="n">
        <v>770.4567260742188</v>
      </c>
    </row>
    <row r="144">
      <c r="A144" s="2" t="n">
        <v>44770</v>
      </c>
      <c r="B144" t="n">
        <v>3645.94970703125</v>
      </c>
      <c r="C144" t="n">
        <v>1416.853393554688</v>
      </c>
      <c r="D144" t="n">
        <v>543.7590942382812</v>
      </c>
      <c r="E144" t="n">
        <v>813.7503051757812</v>
      </c>
      <c r="F144" t="n">
        <v>2438.560791015625</v>
      </c>
      <c r="G144" t="n">
        <v>250.6380310058594</v>
      </c>
      <c r="H144" t="n">
        <v>490.8529663085938</v>
      </c>
      <c r="I144" t="n">
        <v>913.9102783203125</v>
      </c>
      <c r="J144" t="n">
        <v>780.0339965820312</v>
      </c>
      <c r="K144" t="n">
        <v>758.5535888671875</v>
      </c>
    </row>
    <row r="145">
      <c r="A145" s="2" t="n">
        <v>44771</v>
      </c>
      <c r="B145" t="n">
        <v>3675.20703125</v>
      </c>
      <c r="C145" t="n">
        <v>1451.340576171875</v>
      </c>
      <c r="D145" t="n">
        <v>554.5829467773438</v>
      </c>
      <c r="E145" t="n">
        <v>815.4696655273438</v>
      </c>
      <c r="F145" t="n">
        <v>2454.662353515625</v>
      </c>
      <c r="G145" t="n">
        <v>250.3076019287109</v>
      </c>
      <c r="H145" t="n">
        <v>494.1921081542969</v>
      </c>
      <c r="I145" t="n">
        <v>925.7068481445312</v>
      </c>
      <c r="J145" t="n">
        <v>784.9176635742188</v>
      </c>
      <c r="K145" t="n">
        <v>756.9502563476562</v>
      </c>
    </row>
    <row r="146">
      <c r="A146" s="2" t="n">
        <v>44774</v>
      </c>
      <c r="B146" t="n">
        <v>3633.04052734375</v>
      </c>
      <c r="C146" t="n">
        <v>1440.820556640625</v>
      </c>
      <c r="D146" t="n">
        <v>551.4498291015625</v>
      </c>
      <c r="E146" t="n">
        <v>822.68115234375</v>
      </c>
      <c r="F146" t="n">
        <v>2413.3388671875</v>
      </c>
      <c r="G146" t="n">
        <v>253.9831390380859</v>
      </c>
      <c r="H146" t="n">
        <v>499.0576782226562</v>
      </c>
      <c r="I146" t="n">
        <v>920.7385864257812</v>
      </c>
      <c r="J146" t="n">
        <v>784.3857421875</v>
      </c>
      <c r="K146" t="n">
        <v>771.0397338867188</v>
      </c>
    </row>
    <row r="147">
      <c r="A147" s="2" t="n">
        <v>44775</v>
      </c>
      <c r="B147" t="n">
        <v>3569.437744140625</v>
      </c>
      <c r="C147" t="n">
        <v>1449.968383789062</v>
      </c>
      <c r="D147" t="n">
        <v>549.0286254882812</v>
      </c>
      <c r="E147" t="n">
        <v>826.024169921875</v>
      </c>
      <c r="F147" t="n">
        <v>2452.661376953125</v>
      </c>
      <c r="G147" t="n">
        <v>256.0067749023438</v>
      </c>
      <c r="H147" t="n">
        <v>498.4376220703125</v>
      </c>
      <c r="I147" t="n">
        <v>930.4743041992188</v>
      </c>
      <c r="J147" t="n">
        <v>784.8693237304688</v>
      </c>
      <c r="K147" t="n">
        <v>763.2176513671875</v>
      </c>
    </row>
    <row r="148">
      <c r="A148" s="2" t="n">
        <v>44776</v>
      </c>
      <c r="B148" t="n">
        <v>3552.3359375</v>
      </c>
      <c r="C148" t="n">
        <v>1454.084838867188</v>
      </c>
      <c r="D148" t="n">
        <v>541.0055541992188</v>
      </c>
      <c r="E148" t="n">
        <v>823.2063598632812</v>
      </c>
      <c r="F148" t="n">
        <v>2444.3779296875</v>
      </c>
      <c r="G148" t="n">
        <v>254.5200500488281</v>
      </c>
      <c r="H148" t="n">
        <v>496.5294799804688</v>
      </c>
      <c r="I148" t="n">
        <v>926.0318603515625</v>
      </c>
      <c r="J148" t="n">
        <v>785.9813842773438</v>
      </c>
      <c r="K148" t="n">
        <v>753.0633544921875</v>
      </c>
    </row>
    <row r="149">
      <c r="A149" s="2" t="n">
        <v>44777</v>
      </c>
      <c r="B149" t="n">
        <v>3557.09423828125</v>
      </c>
      <c r="C149" t="n">
        <v>1459.0703125</v>
      </c>
      <c r="D149" t="n">
        <v>544.8984375</v>
      </c>
      <c r="E149" t="n">
        <v>816.1382446289062</v>
      </c>
      <c r="F149" t="n">
        <v>2445.8671875</v>
      </c>
      <c r="G149" t="n">
        <v>255.6350860595703</v>
      </c>
      <c r="H149" t="n">
        <v>507.119384765625</v>
      </c>
      <c r="I149" t="n">
        <v>949.1806030273438</v>
      </c>
      <c r="J149" t="n">
        <v>763.2554321289062</v>
      </c>
      <c r="K149" t="n">
        <v>763.9464111328125</v>
      </c>
    </row>
    <row r="150">
      <c r="A150" s="2" t="n">
        <v>44778</v>
      </c>
      <c r="B150" t="n">
        <v>3475.164306640625</v>
      </c>
      <c r="C150" t="n">
        <v>1476.54248046875</v>
      </c>
      <c r="D150" t="n">
        <v>549.8831176757812</v>
      </c>
      <c r="E150" t="n">
        <v>833.9520263671875</v>
      </c>
      <c r="F150" t="n">
        <v>2462.108154296875</v>
      </c>
      <c r="G150" t="n">
        <v>256.7501525878906</v>
      </c>
      <c r="H150" t="n">
        <v>495.81396484375</v>
      </c>
      <c r="I150" t="n">
        <v>952.5994873046875</v>
      </c>
      <c r="J150" t="n">
        <v>758.9519653320312</v>
      </c>
      <c r="K150" t="n">
        <v>764.2379150390625</v>
      </c>
    </row>
    <row r="151">
      <c r="A151" s="2" t="n">
        <v>44781</v>
      </c>
      <c r="B151" t="n">
        <v>3421.73779296875</v>
      </c>
      <c r="C151" t="n">
        <v>1461.128540039062</v>
      </c>
      <c r="D151" t="n">
        <v>556.8617553710938</v>
      </c>
      <c r="E151" t="n">
        <v>829.6060180664062</v>
      </c>
      <c r="F151" t="n">
        <v>2466.715087890625</v>
      </c>
      <c r="G151" t="n">
        <v>258.6498413085938</v>
      </c>
      <c r="H151" t="n">
        <v>499.343994140625</v>
      </c>
      <c r="I151" t="n">
        <v>939.7581787109375</v>
      </c>
      <c r="J151" t="n">
        <v>762.7235717773438</v>
      </c>
      <c r="K151" t="n">
        <v>758.99072265625</v>
      </c>
    </row>
    <row r="152">
      <c r="A152" s="2" t="n">
        <v>44783</v>
      </c>
      <c r="B152" t="n">
        <v>3437.14404296875</v>
      </c>
      <c r="C152" t="n">
        <v>1450.562866210938</v>
      </c>
      <c r="D152" t="n">
        <v>555.3900756835938</v>
      </c>
      <c r="E152" t="n">
        <v>817.8574829101562</v>
      </c>
      <c r="F152" t="n">
        <v>2459.688720703125</v>
      </c>
      <c r="G152" t="n">
        <v>257.0392456054688</v>
      </c>
      <c r="H152" t="n">
        <v>486.8460083007812</v>
      </c>
      <c r="I152" t="n">
        <v>945.3312377929688</v>
      </c>
      <c r="J152" t="n">
        <v>764.5125732421875</v>
      </c>
      <c r="K152" t="n">
        <v>754.32666015625</v>
      </c>
    </row>
    <row r="153">
      <c r="A153" s="2" t="n">
        <v>44784</v>
      </c>
      <c r="B153" t="n">
        <v>3430.124267578125</v>
      </c>
      <c r="C153" t="n">
        <v>1441.643676757812</v>
      </c>
      <c r="D153" t="n">
        <v>553.2537841796875</v>
      </c>
      <c r="E153" t="n">
        <v>835.8624267578125</v>
      </c>
      <c r="F153" t="n">
        <v>2432.60400390625</v>
      </c>
      <c r="G153" t="n">
        <v>252.9507293701172</v>
      </c>
      <c r="H153" t="n">
        <v>489.8035278320312</v>
      </c>
      <c r="I153" t="n">
        <v>941.0324096679688</v>
      </c>
      <c r="J153" t="n">
        <v>747.9757690429688</v>
      </c>
      <c r="K153" t="n">
        <v>762.7317504882812</v>
      </c>
    </row>
    <row r="154">
      <c r="A154" s="2" t="n">
        <v>44785</v>
      </c>
      <c r="B154" t="n">
        <v>3448.451416015625</v>
      </c>
      <c r="C154" t="n">
        <v>1428.973999023438</v>
      </c>
      <c r="D154" t="n">
        <v>552.2093505859375</v>
      </c>
      <c r="E154" t="n">
        <v>826.024169921875</v>
      </c>
      <c r="F154" t="n">
        <v>2415.153564453125</v>
      </c>
      <c r="G154" t="n">
        <v>254.8504028320312</v>
      </c>
      <c r="H154" t="n">
        <v>486.7983093261719</v>
      </c>
      <c r="I154" t="n">
        <v>934.5125122070312</v>
      </c>
      <c r="J154" t="n">
        <v>738.3051147460938</v>
      </c>
      <c r="K154" t="n">
        <v>765.9383544921875</v>
      </c>
    </row>
    <row r="155">
      <c r="A155" s="2" t="n">
        <v>44789</v>
      </c>
      <c r="B155" t="n">
        <v>3477.378662109375</v>
      </c>
      <c r="C155" t="n">
        <v>1433.913940429688</v>
      </c>
      <c r="D155" t="n">
        <v>550.3103637695312</v>
      </c>
      <c r="E155" t="n">
        <v>849.9508666992188</v>
      </c>
      <c r="F155" t="n">
        <v>2461.270263671875</v>
      </c>
      <c r="G155" t="n">
        <v>256.5023498535156</v>
      </c>
      <c r="H155" t="n">
        <v>488.0862426757812</v>
      </c>
      <c r="I155" t="n">
        <v>941.192626953125</v>
      </c>
      <c r="J155" t="n">
        <v>753.8265380859375</v>
      </c>
      <c r="K155" t="n">
        <v>788.384521484375</v>
      </c>
    </row>
    <row r="156">
      <c r="A156" s="2" t="n">
        <v>44790</v>
      </c>
      <c r="B156" t="n">
        <v>3491.277099609375</v>
      </c>
      <c r="C156" t="n">
        <v>1433.593872070312</v>
      </c>
      <c r="D156" t="n">
        <v>555.3900756835938</v>
      </c>
      <c r="E156" t="n">
        <v>850.2852172851562</v>
      </c>
      <c r="F156" t="n">
        <v>2498.638671875</v>
      </c>
      <c r="G156" t="n">
        <v>258.1542358398438</v>
      </c>
      <c r="H156" t="n">
        <v>489.1356811523438</v>
      </c>
      <c r="I156" t="n">
        <v>943.6958618164062</v>
      </c>
      <c r="J156" t="n">
        <v>767.3654174804688</v>
      </c>
      <c r="K156" t="n">
        <v>783.9147338867188</v>
      </c>
    </row>
    <row r="157">
      <c r="A157" s="2" t="n">
        <v>44791</v>
      </c>
      <c r="B157" t="n">
        <v>3479.8291015625</v>
      </c>
      <c r="C157" t="n">
        <v>1432.63330078125</v>
      </c>
      <c r="D157" t="n">
        <v>564.5523681640625</v>
      </c>
      <c r="E157" t="n">
        <v>877.1254272460938</v>
      </c>
      <c r="F157" t="n">
        <v>2496.21875</v>
      </c>
      <c r="G157" t="n">
        <v>260.7147216796875</v>
      </c>
      <c r="H157" t="n">
        <v>489.7081298828125</v>
      </c>
      <c r="I157" t="n">
        <v>935.2010498046875</v>
      </c>
      <c r="J157" t="n">
        <v>781.2427978515625</v>
      </c>
      <c r="K157" t="n">
        <v>785.4695434570312</v>
      </c>
    </row>
    <row r="158">
      <c r="A158" s="2" t="n">
        <v>44792</v>
      </c>
      <c r="B158" t="n">
        <v>3451.08984375</v>
      </c>
      <c r="C158" t="n">
        <v>1433.639526367188</v>
      </c>
      <c r="D158" t="n">
        <v>557.5263671875</v>
      </c>
      <c r="E158" t="n">
        <v>865.2813110351562</v>
      </c>
      <c r="F158" t="n">
        <v>2452.010009765625</v>
      </c>
      <c r="G158" t="n">
        <v>257.6999816894531</v>
      </c>
      <c r="H158" t="n">
        <v>492.236328125</v>
      </c>
      <c r="I158" t="n">
        <v>929.6182861328125</v>
      </c>
      <c r="J158" t="n">
        <v>761.0311279296875</v>
      </c>
      <c r="K158" t="n">
        <v>769.582275390625</v>
      </c>
    </row>
    <row r="159">
      <c r="A159" s="2" t="n">
        <v>44795</v>
      </c>
      <c r="B159" t="n">
        <v>3464.187255859375</v>
      </c>
      <c r="C159" t="n">
        <v>1453.627563476562</v>
      </c>
      <c r="D159" t="n">
        <v>554.677978515625</v>
      </c>
      <c r="E159" t="n">
        <v>847.61083984375</v>
      </c>
      <c r="F159" t="n">
        <v>2444.703857421875</v>
      </c>
      <c r="G159" t="n">
        <v>259.6822814941406</v>
      </c>
      <c r="H159" t="n">
        <v>491.234619140625</v>
      </c>
      <c r="I159" t="n">
        <v>930.1586303710938</v>
      </c>
      <c r="J159" t="n">
        <v>767.8006591796875</v>
      </c>
      <c r="K159" t="n">
        <v>751.8973388671875</v>
      </c>
    </row>
    <row r="160">
      <c r="A160" s="2" t="n">
        <v>44796</v>
      </c>
      <c r="B160" t="n">
        <v>3466.30712890625</v>
      </c>
      <c r="C160" t="n">
        <v>1454.725219726562</v>
      </c>
      <c r="D160" t="n">
        <v>558.3809204101562</v>
      </c>
      <c r="E160" t="n">
        <v>850.667236328125</v>
      </c>
      <c r="F160" t="n">
        <v>2413.10595703125</v>
      </c>
      <c r="G160" t="n">
        <v>260.9212646484375</v>
      </c>
      <c r="H160" t="n">
        <v>489.4219055175781</v>
      </c>
      <c r="I160" t="n">
        <v>938.45263671875</v>
      </c>
      <c r="J160" t="n">
        <v>782.6934204101562</v>
      </c>
      <c r="K160" t="n">
        <v>745.9700927734375</v>
      </c>
    </row>
    <row r="161">
      <c r="A161" s="2" t="n">
        <v>44797</v>
      </c>
      <c r="B161" t="n">
        <v>3447.885986328125</v>
      </c>
      <c r="C161" t="n">
        <v>1453.170043945312</v>
      </c>
      <c r="D161" t="n">
        <v>557.431396484375</v>
      </c>
      <c r="E161" t="n">
        <v>862.463623046875</v>
      </c>
      <c r="F161" t="n">
        <v>2408.91796875</v>
      </c>
      <c r="G161" t="n">
        <v>259.4345397949219</v>
      </c>
      <c r="H161" t="n">
        <v>499.1054077148438</v>
      </c>
      <c r="I161" t="n">
        <v>940.6234741210938</v>
      </c>
      <c r="J161" t="n">
        <v>779.16357421875</v>
      </c>
      <c r="K161" t="n">
        <v>753.8407592773438</v>
      </c>
    </row>
    <row r="162">
      <c r="A162" s="2" t="n">
        <v>44798</v>
      </c>
      <c r="B162" t="n">
        <v>3436.060791015625</v>
      </c>
      <c r="C162" t="n">
        <v>1436.658325195312</v>
      </c>
      <c r="D162" t="n">
        <v>550.4053344726562</v>
      </c>
      <c r="E162" t="n">
        <v>866.7140502929688</v>
      </c>
      <c r="F162" t="n">
        <v>2395.841552734375</v>
      </c>
      <c r="G162" t="n">
        <v>257.9891052246094</v>
      </c>
      <c r="H162" t="n">
        <v>493.6673889160156</v>
      </c>
      <c r="I162" t="n">
        <v>933.71875</v>
      </c>
      <c r="J162" t="n">
        <v>775.4404296875</v>
      </c>
      <c r="K162" t="n">
        <v>792.8057250976562</v>
      </c>
    </row>
    <row r="163">
      <c r="A163" s="2" t="n">
        <v>44799</v>
      </c>
      <c r="B163" t="n">
        <v>3439.40576171875</v>
      </c>
      <c r="C163" t="n">
        <v>1437.344360351562</v>
      </c>
      <c r="D163" t="n">
        <v>543.0943603515625</v>
      </c>
      <c r="E163" t="n">
        <v>857.5443725585938</v>
      </c>
      <c r="F163" t="n">
        <v>2393.375</v>
      </c>
      <c r="G163" t="n">
        <v>258.4433898925781</v>
      </c>
      <c r="H163" t="n">
        <v>491.9023742675781</v>
      </c>
      <c r="I163" t="n">
        <v>933.7880859375</v>
      </c>
      <c r="J163" t="n">
        <v>775.5371704101562</v>
      </c>
      <c r="K163" t="n">
        <v>787.704345703125</v>
      </c>
    </row>
    <row r="164">
      <c r="A164" s="2" t="n">
        <v>44802</v>
      </c>
      <c r="B164" t="n">
        <v>3493.585693359375</v>
      </c>
      <c r="C164" t="n">
        <v>1491.087646484375</v>
      </c>
      <c r="D164" t="n">
        <v>544.09130859375</v>
      </c>
      <c r="E164" t="n">
        <v>867.0960693359375</v>
      </c>
      <c r="F164" t="n">
        <v>2397.330322265625</v>
      </c>
      <c r="G164" t="n">
        <v>258.9802856445312</v>
      </c>
      <c r="H164" t="n">
        <v>499.0099792480469</v>
      </c>
      <c r="I164" t="n">
        <v>939.4425048828125</v>
      </c>
      <c r="J164" t="n">
        <v>779.5987548828125</v>
      </c>
      <c r="K164" t="n">
        <v>779.4449462890625</v>
      </c>
    </row>
    <row r="165">
      <c r="A165" s="2" t="n">
        <v>44803</v>
      </c>
      <c r="B165" t="n">
        <v>3531.37060546875</v>
      </c>
      <c r="C165" t="n">
        <v>1532.20654296875</v>
      </c>
      <c r="D165" t="n">
        <v>554.1082763671875</v>
      </c>
      <c r="E165" t="n">
        <v>882.8084716796875</v>
      </c>
      <c r="F165" t="n">
        <v>2475.55712890625</v>
      </c>
      <c r="G165" t="n">
        <v>264.7206726074219</v>
      </c>
      <c r="H165" t="n">
        <v>501.4428405761719</v>
      </c>
      <c r="I165" t="n">
        <v>952.8074951171875</v>
      </c>
      <c r="J165" t="n">
        <v>782.9834594726562</v>
      </c>
      <c r="K165" t="n">
        <v>788.8704223632812</v>
      </c>
    </row>
    <row r="166">
      <c r="A166" s="2" t="n">
        <v>44805</v>
      </c>
      <c r="B166" t="n">
        <v>3503.479736328125</v>
      </c>
      <c r="C166" t="n">
        <v>1535.225708007812</v>
      </c>
      <c r="D166" t="n">
        <v>540.8157958984375</v>
      </c>
      <c r="E166" t="n">
        <v>881.1370849609375</v>
      </c>
      <c r="F166" t="n">
        <v>2425.43798828125</v>
      </c>
      <c r="G166" t="n">
        <v>262.3253784179688</v>
      </c>
      <c r="H166" t="n">
        <v>502.3967895507812</v>
      </c>
      <c r="I166" t="n">
        <v>943.5835571289062</v>
      </c>
      <c r="J166" t="n">
        <v>810.7865600585938</v>
      </c>
      <c r="K166" t="n">
        <v>787.07275390625</v>
      </c>
    </row>
    <row r="167">
      <c r="A167" s="2" t="n">
        <v>44806</v>
      </c>
      <c r="B167" t="n">
        <v>3490.382080078125</v>
      </c>
      <c r="C167" t="n">
        <v>1532.801391601562</v>
      </c>
      <c r="D167" t="n">
        <v>541.8601684570312</v>
      </c>
      <c r="E167" t="n">
        <v>874.59423828125</v>
      </c>
      <c r="F167" t="n">
        <v>2423.20458984375</v>
      </c>
      <c r="G167" t="n">
        <v>266.909423828125</v>
      </c>
      <c r="H167" t="n">
        <v>499.4870300292969</v>
      </c>
      <c r="I167" t="n">
        <v>935.3994750976562</v>
      </c>
      <c r="J167" t="n">
        <v>806.2413940429688</v>
      </c>
      <c r="K167" t="n">
        <v>800.9679565429688</v>
      </c>
    </row>
    <row r="168">
      <c r="A168" s="2" t="n">
        <v>44809</v>
      </c>
      <c r="B168" t="n">
        <v>3451.13671875</v>
      </c>
      <c r="C168" t="n">
        <v>1517.798950195312</v>
      </c>
      <c r="D168" t="n">
        <v>541.2904663085938</v>
      </c>
      <c r="E168" t="n">
        <v>853.4373168945312</v>
      </c>
      <c r="F168" t="n">
        <v>2420.412353515625</v>
      </c>
      <c r="G168" t="n">
        <v>271.6174621582031</v>
      </c>
      <c r="H168" t="n">
        <v>496.9110717773438</v>
      </c>
      <c r="I168" t="n">
        <v>920.9537963867188</v>
      </c>
      <c r="J168" t="n">
        <v>809.867919921875</v>
      </c>
      <c r="K168" t="n">
        <v>795.3806762695312</v>
      </c>
    </row>
    <row r="169">
      <c r="A169" s="2" t="n">
        <v>44810</v>
      </c>
      <c r="B169" t="n">
        <v>3400.44287109375</v>
      </c>
      <c r="C169" t="n">
        <v>1492.505493164062</v>
      </c>
      <c r="D169" t="n">
        <v>542.1448974609375</v>
      </c>
      <c r="E169" t="n">
        <v>868.958740234375</v>
      </c>
      <c r="F169" t="n">
        <v>2394.8173828125</v>
      </c>
      <c r="G169" t="n">
        <v>270.2133483886719</v>
      </c>
      <c r="H169" t="n">
        <v>496.5772094726562</v>
      </c>
      <c r="I169" t="n">
        <v>910.5390625</v>
      </c>
      <c r="J169" t="n">
        <v>791.30029296875</v>
      </c>
      <c r="K169" t="n">
        <v>794.0689697265625</v>
      </c>
    </row>
    <row r="170">
      <c r="A170" s="2" t="n">
        <v>44811</v>
      </c>
      <c r="B170" t="n">
        <v>3456.130615234375</v>
      </c>
      <c r="C170" t="n">
        <v>1515.374877929688</v>
      </c>
      <c r="D170" t="n">
        <v>543.4268188476562</v>
      </c>
      <c r="E170" t="n">
        <v>903.4879150390625</v>
      </c>
      <c r="F170" t="n">
        <v>2386.90673828125</v>
      </c>
      <c r="G170" t="n">
        <v>269.3460388183594</v>
      </c>
      <c r="H170" t="n">
        <v>498.7238159179688</v>
      </c>
      <c r="I170" t="n">
        <v>917.1092529296875</v>
      </c>
      <c r="J170" t="n">
        <v>797.9246215820312</v>
      </c>
      <c r="K170" t="n">
        <v>783.3316650390625</v>
      </c>
    </row>
    <row r="171">
      <c r="A171" s="2" t="n">
        <v>44812</v>
      </c>
      <c r="B171" t="n">
        <v>3460.606201171875</v>
      </c>
      <c r="C171" t="n">
        <v>1498.45166015625</v>
      </c>
      <c r="D171" t="n">
        <v>541.5753173828125</v>
      </c>
      <c r="E171" t="n">
        <v>896.8972778320312</v>
      </c>
      <c r="F171" t="n">
        <v>2398.58642578125</v>
      </c>
      <c r="G171" t="n">
        <v>272.4846801757812</v>
      </c>
      <c r="H171" t="n">
        <v>497.6744079589844</v>
      </c>
      <c r="I171" t="n">
        <v>914.4530029296875</v>
      </c>
      <c r="J171" t="n">
        <v>792.1222534179688</v>
      </c>
      <c r="K171" t="n">
        <v>778.7647705078125</v>
      </c>
    </row>
    <row r="172">
      <c r="A172" s="2" t="n">
        <v>44813</v>
      </c>
      <c r="B172" t="n">
        <v>3438.79296875</v>
      </c>
      <c r="C172" t="n">
        <v>1495.524047851562</v>
      </c>
      <c r="D172" t="n">
        <v>545.8480224609375</v>
      </c>
      <c r="E172" t="n">
        <v>895.9419555664062</v>
      </c>
      <c r="F172" t="n">
        <v>2409.33642578125</v>
      </c>
      <c r="G172" t="n">
        <v>272.9803161621094</v>
      </c>
      <c r="H172" t="n">
        <v>497.7220764160156</v>
      </c>
      <c r="I172" t="n">
        <v>910.9861450195312</v>
      </c>
      <c r="J172" t="n">
        <v>789.4144897460938</v>
      </c>
      <c r="K172" t="n">
        <v>785.2750854492188</v>
      </c>
    </row>
    <row r="173">
      <c r="A173" s="2" t="n">
        <v>44816</v>
      </c>
      <c r="B173" t="n">
        <v>3438.79296875</v>
      </c>
      <c r="C173" t="n">
        <v>1491.910888671875</v>
      </c>
      <c r="D173" t="n">
        <v>541.5753173828125</v>
      </c>
      <c r="E173" t="n">
        <v>905.4937133789062</v>
      </c>
      <c r="F173" t="n">
        <v>2401.611328125</v>
      </c>
      <c r="G173" t="n">
        <v>273.3106689453125</v>
      </c>
      <c r="H173" t="n">
        <v>498.2944641113281</v>
      </c>
      <c r="I173" t="n">
        <v>907.014892578125</v>
      </c>
      <c r="J173" t="n">
        <v>798.3114624023438</v>
      </c>
      <c r="K173" t="n">
        <v>814.6690063476562</v>
      </c>
    </row>
    <row r="174">
      <c r="A174" s="2" t="n">
        <v>44817</v>
      </c>
      <c r="B174" t="n">
        <v>3540.74609375</v>
      </c>
      <c r="C174" t="n">
        <v>1503.711547851562</v>
      </c>
      <c r="D174" t="n">
        <v>542.1448974609375</v>
      </c>
      <c r="E174" t="n">
        <v>900.3834838867188</v>
      </c>
      <c r="F174" t="n">
        <v>2407.382080078125</v>
      </c>
      <c r="G174" t="n">
        <v>276.2015075683594</v>
      </c>
      <c r="H174" t="n">
        <v>499.2961730957031</v>
      </c>
      <c r="I174" t="n">
        <v>911.5791625976562</v>
      </c>
      <c r="J174" t="n">
        <v>821.0375366210938</v>
      </c>
      <c r="K174" t="n">
        <v>813.8428344726562</v>
      </c>
    </row>
    <row r="175">
      <c r="A175" s="2" t="n">
        <v>44818</v>
      </c>
      <c r="B175" t="n">
        <v>3530.663818359375</v>
      </c>
      <c r="C175" t="n">
        <v>1487.794311523438</v>
      </c>
      <c r="D175" t="n">
        <v>538.3472290039062</v>
      </c>
      <c r="E175" t="n">
        <v>887.4888305664062</v>
      </c>
      <c r="F175" t="n">
        <v>2393.235107421875</v>
      </c>
      <c r="G175" t="n">
        <v>276.9862060546875</v>
      </c>
      <c r="H175" t="n">
        <v>509.6475219726562</v>
      </c>
      <c r="I175" t="n">
        <v>913.7356567382812</v>
      </c>
      <c r="J175" t="n">
        <v>812.57568359375</v>
      </c>
      <c r="K175" t="n">
        <v>828.6612548828125</v>
      </c>
    </row>
    <row r="176">
      <c r="A176" s="2" t="n">
        <v>44819</v>
      </c>
      <c r="B176" t="n">
        <v>3506.68310546875</v>
      </c>
      <c r="C176" t="n">
        <v>1492.322509765625</v>
      </c>
      <c r="D176" t="n">
        <v>534.9765014648438</v>
      </c>
      <c r="E176" t="n">
        <v>887.3455200195312</v>
      </c>
      <c r="F176" t="n">
        <v>2382.997314453125</v>
      </c>
      <c r="G176" t="n">
        <v>275.9537963867188</v>
      </c>
      <c r="H176" t="n">
        <v>499.630126953125</v>
      </c>
      <c r="I176" t="n">
        <v>908.9660034179688</v>
      </c>
      <c r="J176" t="n">
        <v>809.8195190429688</v>
      </c>
      <c r="K176" t="n">
        <v>829.4871826171875</v>
      </c>
    </row>
    <row r="177">
      <c r="A177" s="2" t="n">
        <v>44820</v>
      </c>
      <c r="B177" t="n">
        <v>3429.417724609375</v>
      </c>
      <c r="C177" t="n">
        <v>1430.026123046875</v>
      </c>
      <c r="D177" t="n">
        <v>518.7881469726562</v>
      </c>
      <c r="E177" t="n">
        <v>850.237548828125</v>
      </c>
      <c r="F177" t="n">
        <v>2352.98193359375</v>
      </c>
      <c r="G177" t="n">
        <v>273.6410522460938</v>
      </c>
      <c r="H177" t="n">
        <v>485.2718505859375</v>
      </c>
      <c r="I177" t="n">
        <v>880.0458374023438</v>
      </c>
      <c r="J177" t="n">
        <v>769.0093994140625</v>
      </c>
      <c r="K177" t="n">
        <v>814.3773193359375</v>
      </c>
    </row>
    <row r="178">
      <c r="A178" s="2" t="n">
        <v>44823</v>
      </c>
      <c r="B178" t="n">
        <v>3384.942626953125</v>
      </c>
      <c r="C178" t="n">
        <v>1445.257202148438</v>
      </c>
      <c r="D178" t="n">
        <v>520.44970703125</v>
      </c>
      <c r="E178" t="n">
        <v>859.7891235351562</v>
      </c>
      <c r="F178" t="n">
        <v>2400.541259765625</v>
      </c>
      <c r="G178" t="n">
        <v>277.1926574707031</v>
      </c>
      <c r="H178" t="n">
        <v>488.6109619140625</v>
      </c>
      <c r="I178" t="n">
        <v>897.3104858398438</v>
      </c>
      <c r="J178" t="n">
        <v>766.8819580078125</v>
      </c>
      <c r="K178" t="n">
        <v>827.2522583007812</v>
      </c>
    </row>
    <row r="179">
      <c r="A179" s="2" t="n">
        <v>44824</v>
      </c>
      <c r="B179" t="n">
        <v>3439.829833984375</v>
      </c>
      <c r="C179" t="n">
        <v>1458.109741210938</v>
      </c>
      <c r="D179" t="n">
        <v>528.66259765625</v>
      </c>
      <c r="E179" t="n">
        <v>882.187744140625</v>
      </c>
      <c r="F179" t="n">
        <v>2404.54345703125</v>
      </c>
      <c r="G179" t="n">
        <v>277.5230407714844</v>
      </c>
      <c r="H179" t="n">
        <v>503.0169982910156</v>
      </c>
      <c r="I179" t="n">
        <v>890.2046508789062</v>
      </c>
      <c r="J179" t="n">
        <v>777.7129516601562</v>
      </c>
      <c r="K179" t="n">
        <v>846.0060424804688</v>
      </c>
    </row>
    <row r="180">
      <c r="A180" s="2" t="n">
        <v>44825</v>
      </c>
      <c r="B180" t="n">
        <v>3548.237060546875</v>
      </c>
      <c r="C180" t="n">
        <v>1463.872802734375</v>
      </c>
      <c r="D180" t="n">
        <v>533.125</v>
      </c>
      <c r="E180" t="n">
        <v>885.1964721679688</v>
      </c>
      <c r="F180" t="n">
        <v>2441.818603515625</v>
      </c>
      <c r="G180" t="n">
        <v>281.611572265625</v>
      </c>
      <c r="H180" t="n">
        <v>510.6969299316406</v>
      </c>
      <c r="I180" t="n">
        <v>891.7944946289062</v>
      </c>
      <c r="J180" t="n">
        <v>777.7129516601562</v>
      </c>
      <c r="K180" t="n">
        <v>848.435302734375</v>
      </c>
    </row>
    <row r="181">
      <c r="A181" s="2" t="n">
        <v>44826</v>
      </c>
      <c r="B181" t="n">
        <v>3605.055419921875</v>
      </c>
      <c r="C181" t="n">
        <v>1459.20751953125</v>
      </c>
      <c r="D181" t="n">
        <v>546.5599975585938</v>
      </c>
      <c r="E181" t="n">
        <v>866.04541015625</v>
      </c>
      <c r="F181" t="n">
        <v>2506.177490234375</v>
      </c>
      <c r="G181" t="n">
        <v>284.998046875</v>
      </c>
      <c r="H181" t="n">
        <v>524.1965942382812</v>
      </c>
      <c r="I181" t="n">
        <v>891.2399291992188</v>
      </c>
      <c r="J181" t="n">
        <v>776.7459716796875</v>
      </c>
      <c r="K181" t="n">
        <v>850.3787231445312</v>
      </c>
    </row>
    <row r="182">
      <c r="A182" s="2" t="n">
        <v>44827</v>
      </c>
      <c r="B182" t="n">
        <v>3577.494384765625</v>
      </c>
      <c r="C182" t="n">
        <v>1443.610717773438</v>
      </c>
      <c r="D182" t="n">
        <v>539.8187866210938</v>
      </c>
      <c r="E182" t="n">
        <v>850.5241088867188</v>
      </c>
      <c r="F182" t="n">
        <v>2496.21875</v>
      </c>
      <c r="G182" t="n">
        <v>286.1130676269531</v>
      </c>
      <c r="H182" t="n">
        <v>517.9953002929688</v>
      </c>
      <c r="I182" t="n">
        <v>884.4306030273438</v>
      </c>
      <c r="J182" t="n">
        <v>755.8090209960938</v>
      </c>
      <c r="K182" t="n">
        <v>846.6375732421875</v>
      </c>
    </row>
    <row r="183">
      <c r="A183" s="2" t="n">
        <v>44830</v>
      </c>
      <c r="B183" t="n">
        <v>3568.825439453125</v>
      </c>
      <c r="C183" t="n">
        <v>1430.163452148438</v>
      </c>
      <c r="D183" t="n">
        <v>528.0929565429688</v>
      </c>
      <c r="E183" t="n">
        <v>832.6625366210938</v>
      </c>
      <c r="F183" t="n">
        <v>2476.208251953125</v>
      </c>
      <c r="G183" t="n">
        <v>274.7148132324219</v>
      </c>
      <c r="H183" t="n">
        <v>502.0629577636719</v>
      </c>
      <c r="I183" t="n">
        <v>882.3936157226562</v>
      </c>
      <c r="J183" t="n">
        <v>755.1320190429688</v>
      </c>
      <c r="K183" t="n">
        <v>821.810791015625</v>
      </c>
    </row>
    <row r="184">
      <c r="A184" s="2" t="n">
        <v>44831</v>
      </c>
      <c r="B184" t="n">
        <v>3603.359375</v>
      </c>
      <c r="C184" t="n">
        <v>1440.8662109375</v>
      </c>
      <c r="D184" t="n">
        <v>532.1756591796875</v>
      </c>
      <c r="E184" t="n">
        <v>843.6468505859375</v>
      </c>
      <c r="F184" t="n">
        <v>2493.61279296875</v>
      </c>
      <c r="G184" t="n">
        <v>276.5732116699219</v>
      </c>
      <c r="H184" t="n">
        <v>511.7941284179688</v>
      </c>
      <c r="I184" t="n">
        <v>892.8825073242188</v>
      </c>
      <c r="J184" t="n">
        <v>771.5720825195312</v>
      </c>
      <c r="K184" t="n">
        <v>834.7828979492188</v>
      </c>
    </row>
    <row r="185">
      <c r="A185" s="2" t="n">
        <v>44832</v>
      </c>
      <c r="B185" t="n">
        <v>3630.732177734375</v>
      </c>
      <c r="C185" t="n">
        <v>1450.059692382812</v>
      </c>
      <c r="D185" t="n">
        <v>535.5462036132812</v>
      </c>
      <c r="E185" t="n">
        <v>845.3662109375</v>
      </c>
      <c r="F185" t="n">
        <v>2514.879638671875</v>
      </c>
      <c r="G185" t="n">
        <v>268.3962097167969</v>
      </c>
      <c r="H185" t="n">
        <v>522.2408447265625</v>
      </c>
      <c r="I185" t="n">
        <v>900.9301147460938</v>
      </c>
      <c r="J185" t="n">
        <v>767.510498046875</v>
      </c>
      <c r="K185" t="n">
        <v>825.2603149414062</v>
      </c>
    </row>
    <row r="186">
      <c r="A186" s="2" t="n">
        <v>44833</v>
      </c>
      <c r="B186" t="n">
        <v>3641.3798828125</v>
      </c>
      <c r="C186" t="n">
        <v>1468.126586914062</v>
      </c>
      <c r="D186" t="n">
        <v>546.6549682617188</v>
      </c>
      <c r="E186" t="n">
        <v>866.9050903320312</v>
      </c>
      <c r="F186" t="n">
        <v>2513.43701171875</v>
      </c>
      <c r="G186" t="n">
        <v>275.0864562988281</v>
      </c>
      <c r="H186" t="n">
        <v>513.654541015625</v>
      </c>
      <c r="I186" t="n">
        <v>907.5386962890625</v>
      </c>
      <c r="J186" t="n">
        <v>766.4950561523438</v>
      </c>
      <c r="K186" t="n">
        <v>815.5433959960938</v>
      </c>
    </row>
    <row r="187">
      <c r="A187" s="2" t="n">
        <v>44834</v>
      </c>
      <c r="B187" t="n">
        <v>3621.168212890625</v>
      </c>
      <c r="C187" t="n">
        <v>1490.538818359375</v>
      </c>
      <c r="D187" t="n">
        <v>543.9965209960938</v>
      </c>
      <c r="E187" t="n">
        <v>869.62744140625</v>
      </c>
      <c r="F187" t="n">
        <v>2509.620849609375</v>
      </c>
      <c r="G187" t="n">
        <v>274.3843994140625</v>
      </c>
      <c r="H187" t="n">
        <v>513.1297607421875</v>
      </c>
      <c r="I187" t="n">
        <v>915.4595336914062</v>
      </c>
      <c r="J187" t="n">
        <v>776.407470703125</v>
      </c>
      <c r="K187" t="n">
        <v>818.45849609375</v>
      </c>
    </row>
    <row r="188">
      <c r="A188" s="2" t="n">
        <v>44837</v>
      </c>
      <c r="B188" t="n">
        <v>3551.3466796875</v>
      </c>
      <c r="C188" t="n">
        <v>1444.845581054688</v>
      </c>
      <c r="D188" t="n">
        <v>528.9949951171875</v>
      </c>
      <c r="E188" t="n">
        <v>845.3662109375</v>
      </c>
      <c r="F188" t="n">
        <v>2440.794921875</v>
      </c>
      <c r="G188" t="n">
        <v>267.9418640136719</v>
      </c>
      <c r="H188" t="n">
        <v>505.1635437011719</v>
      </c>
      <c r="I188" t="n">
        <v>908.181640625</v>
      </c>
      <c r="J188" t="n">
        <v>752.3275756835938</v>
      </c>
      <c r="K188" t="n">
        <v>803.883056640625</v>
      </c>
    </row>
    <row r="189">
      <c r="A189" s="2" t="n">
        <v>44838</v>
      </c>
      <c r="B189" t="n">
        <v>3597.705810546875</v>
      </c>
      <c r="C189" t="n">
        <v>1464.193115234375</v>
      </c>
      <c r="D189" t="n">
        <v>525.814208984375</v>
      </c>
      <c r="E189" t="n">
        <v>856.3983154296875</v>
      </c>
      <c r="F189" t="n">
        <v>2483.095458984375</v>
      </c>
      <c r="G189" t="n">
        <v>274.9213256835938</v>
      </c>
      <c r="H189" t="n">
        <v>501.9197998046875</v>
      </c>
      <c r="I189" t="n">
        <v>920.5784301757812</v>
      </c>
      <c r="J189" t="n">
        <v>759.2904663085938</v>
      </c>
      <c r="K189" t="n">
        <v>837.2122192382812</v>
      </c>
    </row>
    <row r="190">
      <c r="A190" s="2" t="n">
        <v>44840</v>
      </c>
      <c r="B190" t="n">
        <v>3550.02734375</v>
      </c>
      <c r="C190" t="n">
        <v>1437.435791015625</v>
      </c>
      <c r="D190" t="n">
        <v>518.7881469726562</v>
      </c>
      <c r="E190" t="n">
        <v>815.3741455078125</v>
      </c>
      <c r="F190" t="n">
        <v>2432.8837890625</v>
      </c>
      <c r="G190" t="n">
        <v>278.0599670410156</v>
      </c>
      <c r="H190" t="n">
        <v>500.9657287597656</v>
      </c>
      <c r="I190" t="n">
        <v>922.8880004882812</v>
      </c>
      <c r="J190" t="n">
        <v>768.1390380859375</v>
      </c>
      <c r="K190" t="n">
        <v>840.321533203125</v>
      </c>
    </row>
    <row r="191">
      <c r="A191" s="2" t="n">
        <v>44841</v>
      </c>
      <c r="B191" t="n">
        <v>3567.082275390625</v>
      </c>
      <c r="C191" t="n">
        <v>1446.446411132812</v>
      </c>
      <c r="D191" t="n">
        <v>512.8538818359375</v>
      </c>
      <c r="E191" t="n">
        <v>792.6412353515625</v>
      </c>
      <c r="F191" t="n">
        <v>2419.57470703125</v>
      </c>
      <c r="G191" t="n">
        <v>275.9537963867188</v>
      </c>
      <c r="H191" t="n">
        <v>497.3404235839844</v>
      </c>
      <c r="I191" t="n">
        <v>923.885009765625</v>
      </c>
      <c r="J191" t="n">
        <v>755.1804809570312</v>
      </c>
      <c r="K191" t="n">
        <v>849.698486328125</v>
      </c>
    </row>
    <row r="192">
      <c r="A192" s="2" t="n">
        <v>44844</v>
      </c>
      <c r="B192" t="n">
        <v>3578.578125</v>
      </c>
      <c r="C192" t="n">
        <v>1448.047241210938</v>
      </c>
      <c r="D192" t="n">
        <v>502.3623962402344</v>
      </c>
      <c r="E192" t="n">
        <v>794.9337158203125</v>
      </c>
      <c r="F192" t="n">
        <v>2425.06591796875</v>
      </c>
      <c r="G192" t="n">
        <v>270.7914733886719</v>
      </c>
      <c r="H192" t="n">
        <v>491.1868591308594</v>
      </c>
      <c r="I192" t="n">
        <v>914.228271484375</v>
      </c>
      <c r="J192" t="n">
        <v>732.2127685546875</v>
      </c>
      <c r="K192" t="n">
        <v>833.66552734375</v>
      </c>
    </row>
    <row r="193">
      <c r="A193" s="2" t="n">
        <v>44845</v>
      </c>
      <c r="B193" t="n">
        <v>3512.66650390625</v>
      </c>
      <c r="C193" t="n">
        <v>1406.196044921875</v>
      </c>
      <c r="D193" t="n">
        <v>492.7253112792969</v>
      </c>
      <c r="E193" t="n">
        <v>787.9609375</v>
      </c>
      <c r="F193" t="n">
        <v>2373.923095703125</v>
      </c>
      <c r="G193" t="n">
        <v>269.5112609863281</v>
      </c>
      <c r="H193" t="n">
        <v>483.5546264648438</v>
      </c>
      <c r="I193" t="n">
        <v>882.2333984375</v>
      </c>
      <c r="J193" t="n">
        <v>718.141845703125</v>
      </c>
      <c r="K193" t="n">
        <v>792.51416015625</v>
      </c>
    </row>
    <row r="194">
      <c r="A194" s="2" t="n">
        <v>44846</v>
      </c>
      <c r="B194" t="n">
        <v>3545.740234375</v>
      </c>
      <c r="C194" t="n">
        <v>1439.631225585938</v>
      </c>
      <c r="D194" t="n">
        <v>506.6349792480469</v>
      </c>
      <c r="E194" t="n">
        <v>802.0496215820312</v>
      </c>
      <c r="F194" t="n">
        <v>2411.802978515625</v>
      </c>
      <c r="G194" t="n">
        <v>272.6498718261719</v>
      </c>
      <c r="H194" t="n">
        <v>485.0333557128906</v>
      </c>
      <c r="I194" t="n">
        <v>895.4048461914062</v>
      </c>
      <c r="J194" t="n">
        <v>732.4060668945312</v>
      </c>
      <c r="K194" t="n">
        <v>813.7943115234375</v>
      </c>
    </row>
    <row r="195">
      <c r="A195" s="2" t="n">
        <v>44847</v>
      </c>
      <c r="B195" t="n">
        <v>3566.09326171875</v>
      </c>
      <c r="C195" t="n">
        <v>1421.5185546875</v>
      </c>
      <c r="D195" t="n">
        <v>503.2168579101562</v>
      </c>
      <c r="E195" t="n">
        <v>805.0582885742188</v>
      </c>
      <c r="F195" t="n">
        <v>2388.581787109375</v>
      </c>
      <c r="G195" t="n">
        <v>271.4522399902344</v>
      </c>
      <c r="H195" t="n">
        <v>491.8546752929688</v>
      </c>
      <c r="I195" t="n">
        <v>897.23388671875</v>
      </c>
      <c r="J195" t="n">
        <v>732.4544067382812</v>
      </c>
      <c r="K195" t="n">
        <v>803.7373046875</v>
      </c>
    </row>
    <row r="196">
      <c r="A196" s="2" t="n">
        <v>44848</v>
      </c>
      <c r="B196" t="n">
        <v>3577.0703125</v>
      </c>
      <c r="C196" t="n">
        <v>1420.4208984375</v>
      </c>
      <c r="D196" t="n">
        <v>504.4986877441406</v>
      </c>
      <c r="E196" t="n">
        <v>796.0321655273438</v>
      </c>
      <c r="F196" t="n">
        <v>2397.330322265625</v>
      </c>
      <c r="G196" t="n">
        <v>274.3017883300781</v>
      </c>
      <c r="H196" t="n">
        <v>487.9908447265625</v>
      </c>
      <c r="I196" t="n">
        <v>905.0927124023438</v>
      </c>
      <c r="J196" t="n">
        <v>736.1776123046875</v>
      </c>
      <c r="K196" t="n">
        <v>800.1905517578125</v>
      </c>
    </row>
    <row r="197">
      <c r="A197" s="2" t="n">
        <v>44851</v>
      </c>
      <c r="B197" t="n">
        <v>3559.591064453125</v>
      </c>
      <c r="C197" t="n">
        <v>1436.475341796875</v>
      </c>
      <c r="D197" t="n">
        <v>503.16943359375</v>
      </c>
      <c r="E197" t="n">
        <v>796.2230834960938</v>
      </c>
      <c r="F197" t="n">
        <v>2411.05859375</v>
      </c>
      <c r="G197" t="n">
        <v>274.4257202148438</v>
      </c>
      <c r="H197" t="n">
        <v>490.3282470703125</v>
      </c>
      <c r="I197" t="n">
        <v>904.71728515625</v>
      </c>
      <c r="J197" t="n">
        <v>738.0150756835938</v>
      </c>
      <c r="K197" t="n">
        <v>802.376953125</v>
      </c>
    </row>
    <row r="198">
      <c r="A198" s="2" t="n">
        <v>44852</v>
      </c>
      <c r="B198" t="n">
        <v>3549.36767578125</v>
      </c>
      <c r="C198" t="n">
        <v>1444.2509765625</v>
      </c>
      <c r="D198" t="n">
        <v>504.4986877441406</v>
      </c>
      <c r="E198" t="n">
        <v>796.1753540039062</v>
      </c>
      <c r="F198" t="n">
        <v>2421.947509765625</v>
      </c>
      <c r="G198" t="n">
        <v>281.0746765136719</v>
      </c>
      <c r="H198" t="n">
        <v>492.1408996582031</v>
      </c>
      <c r="I198" t="n">
        <v>927.0816040039062</v>
      </c>
      <c r="J198" t="n">
        <v>748.8461303710938</v>
      </c>
      <c r="K198" t="n">
        <v>810.5392456054688</v>
      </c>
    </row>
    <row r="199">
      <c r="A199" s="2" t="n">
        <v>44853</v>
      </c>
      <c r="B199" t="n">
        <v>3550.92236328125</v>
      </c>
      <c r="C199" t="n">
        <v>1443.198974609375</v>
      </c>
      <c r="D199" t="n">
        <v>499.5139770507812</v>
      </c>
      <c r="E199" t="n">
        <v>789.5847778320312</v>
      </c>
      <c r="F199" t="n">
        <v>2404.031494140625</v>
      </c>
      <c r="G199" t="n">
        <v>286.07177734375</v>
      </c>
      <c r="H199" t="n">
        <v>493.2380676269531</v>
      </c>
      <c r="I199" t="n">
        <v>943.8776245117188</v>
      </c>
      <c r="J199" t="n">
        <v>739.368896484375</v>
      </c>
      <c r="K199" t="n">
        <v>805.0977172851562</v>
      </c>
    </row>
    <row r="200">
      <c r="A200" s="2" t="n">
        <v>44854</v>
      </c>
      <c r="B200" t="n">
        <v>3571.322265625</v>
      </c>
      <c r="C200" t="n">
        <v>1468.263793945312</v>
      </c>
      <c r="D200" t="n">
        <v>508.8661804199219</v>
      </c>
      <c r="E200" t="n">
        <v>791.1607666015625</v>
      </c>
      <c r="F200" t="n">
        <v>2420.691162109375</v>
      </c>
      <c r="G200" t="n">
        <v>288.8387451171875</v>
      </c>
      <c r="H200" t="n">
        <v>499.7732238769531</v>
      </c>
      <c r="I200" t="n">
        <v>959.2748413085938</v>
      </c>
      <c r="J200" t="n">
        <v>745.31640625</v>
      </c>
      <c r="K200" t="n">
        <v>807.4298095703125</v>
      </c>
    </row>
    <row r="201">
      <c r="A201" s="2" t="n">
        <v>44855</v>
      </c>
      <c r="B201" t="n">
        <v>3573.725341796875</v>
      </c>
      <c r="C201" t="n">
        <v>1451.614990234375</v>
      </c>
      <c r="D201" t="n">
        <v>510.7651977539062</v>
      </c>
      <c r="E201" t="n">
        <v>783.4716796875</v>
      </c>
      <c r="F201" t="n">
        <v>2470.01904296875</v>
      </c>
      <c r="G201" t="n">
        <v>285.4523010253906</v>
      </c>
      <c r="H201" t="n">
        <v>495.2892456054688</v>
      </c>
      <c r="I201" t="n">
        <v>970.45703125</v>
      </c>
      <c r="J201" t="n">
        <v>736.5645141601562</v>
      </c>
      <c r="K201" t="n">
        <v>797.3727416992188</v>
      </c>
    </row>
    <row r="202">
      <c r="A202" s="2" t="n">
        <v>44858</v>
      </c>
      <c r="B202" t="n">
        <v>3573.725341796875</v>
      </c>
      <c r="C202" t="n">
        <v>1459.756591796875</v>
      </c>
      <c r="D202" t="n">
        <v>509.7207336425781</v>
      </c>
      <c r="E202" t="n">
        <v>783.51953125</v>
      </c>
      <c r="F202" t="n">
        <v>2394.8173828125</v>
      </c>
      <c r="G202" t="n">
        <v>287.1868286132812</v>
      </c>
      <c r="H202" t="n">
        <v>495.9570617675781</v>
      </c>
      <c r="I202" t="n">
        <v>998.1959228515625</v>
      </c>
      <c r="J202" t="n">
        <v>745.55810546875</v>
      </c>
      <c r="K202" t="n">
        <v>811.8023681640625</v>
      </c>
    </row>
    <row r="203">
      <c r="A203" s="2" t="n">
        <v>44859</v>
      </c>
      <c r="B203" t="n">
        <v>3498.720947265625</v>
      </c>
      <c r="C203" t="n">
        <v>1478.82958984375</v>
      </c>
      <c r="D203" t="n">
        <v>505.2582702636719</v>
      </c>
      <c r="E203" t="n">
        <v>784.1880493164062</v>
      </c>
      <c r="F203" t="n">
        <v>2331.80810546875</v>
      </c>
      <c r="G203" t="n">
        <v>286.0304870605469</v>
      </c>
      <c r="H203" t="n">
        <v>492.6657104492188</v>
      </c>
      <c r="I203" t="n">
        <v>969.85693359375</v>
      </c>
      <c r="J203" t="n">
        <v>741.6898803710938</v>
      </c>
      <c r="K203" t="n">
        <v>839.0584716796875</v>
      </c>
    </row>
    <row r="204">
      <c r="A204" s="2" t="n">
        <v>44861</v>
      </c>
      <c r="B204" t="n">
        <v>3538.484619140625</v>
      </c>
      <c r="C204" t="n">
        <v>1481.939819335938</v>
      </c>
      <c r="D204" t="n">
        <v>521.3041381835938</v>
      </c>
      <c r="E204" t="n">
        <v>798.1333618164062</v>
      </c>
      <c r="F204" t="n">
        <v>2344.466064453125</v>
      </c>
      <c r="G204" t="n">
        <v>285.6175231933594</v>
      </c>
      <c r="H204" t="n">
        <v>495.5754699707031</v>
      </c>
      <c r="I204" t="n">
        <v>962.7247924804688</v>
      </c>
      <c r="J204" t="n">
        <v>744.687744140625</v>
      </c>
      <c r="K204" t="n">
        <v>848.9210815429688</v>
      </c>
    </row>
    <row r="205">
      <c r="A205" s="2" t="n">
        <v>44862</v>
      </c>
      <c r="B205" t="n">
        <v>3559.591064453125</v>
      </c>
      <c r="C205" t="n">
        <v>1486.056274414062</v>
      </c>
      <c r="D205" t="n">
        <v>523.2030639648438</v>
      </c>
      <c r="E205" t="n">
        <v>792.6412353515625</v>
      </c>
      <c r="F205" t="n">
        <v>2349.352294921875</v>
      </c>
      <c r="G205" t="n">
        <v>285.6175231933594</v>
      </c>
      <c r="H205" t="n">
        <v>495.0985107421875</v>
      </c>
      <c r="I205" t="n">
        <v>969.8592529296875</v>
      </c>
      <c r="J205" t="n">
        <v>736.2742919921875</v>
      </c>
      <c r="K205" t="n">
        <v>848.5324096679688</v>
      </c>
    </row>
    <row r="206">
      <c r="A206" s="2" t="n">
        <v>44865</v>
      </c>
      <c r="B206" t="n">
        <v>3549.085205078125</v>
      </c>
      <c r="C206" t="n">
        <v>1509.413208007812</v>
      </c>
      <c r="D206" t="n">
        <v>526.668701171875</v>
      </c>
      <c r="E206" t="n">
        <v>792.1159057617188</v>
      </c>
      <c r="F206" t="n">
        <v>2373.969482421875</v>
      </c>
      <c r="G206" t="n">
        <v>288.0128173828125</v>
      </c>
      <c r="H206" t="n">
        <v>500.4410095214844</v>
      </c>
      <c r="I206" t="n">
        <v>979.525390625</v>
      </c>
      <c r="J206" t="n">
        <v>744.7844848632812</v>
      </c>
      <c r="K206" t="n">
        <v>870.9785766601562</v>
      </c>
    </row>
    <row r="207">
      <c r="A207" s="2" t="n">
        <v>44866</v>
      </c>
      <c r="B207" t="n">
        <v>3569.296875</v>
      </c>
      <c r="C207" t="n">
        <v>1500.995483398438</v>
      </c>
      <c r="D207" t="n">
        <v>535.308837890625</v>
      </c>
      <c r="E207" t="n">
        <v>800.8079223632812</v>
      </c>
      <c r="F207" t="n">
        <v>2390.9287109375</v>
      </c>
      <c r="G207" t="n">
        <v>288.6735229492188</v>
      </c>
      <c r="H207" t="n">
        <v>506.9762268066406</v>
      </c>
      <c r="I207" t="n">
        <v>990.4230346679688</v>
      </c>
      <c r="J207" t="n">
        <v>749.3296508789062</v>
      </c>
      <c r="K207" t="n">
        <v>869.2294921875</v>
      </c>
    </row>
    <row r="208">
      <c r="A208" s="2" t="n">
        <v>44867</v>
      </c>
      <c r="B208" t="n">
        <v>3508.9443359375</v>
      </c>
      <c r="C208" t="n">
        <v>1493.919067382812</v>
      </c>
      <c r="D208" t="n">
        <v>533.8370971679688</v>
      </c>
      <c r="E208" t="n">
        <v>796.079833984375</v>
      </c>
      <c r="F208" t="n">
        <v>2359.54052734375</v>
      </c>
      <c r="G208" t="n">
        <v>292.9272766113281</v>
      </c>
      <c r="H208" t="n">
        <v>505.4974365234375</v>
      </c>
      <c r="I208" t="n">
        <v>980.677490234375</v>
      </c>
      <c r="J208" t="n">
        <v>742.753662109375</v>
      </c>
      <c r="K208" t="n">
        <v>868.6951293945312</v>
      </c>
    </row>
    <row r="209">
      <c r="A209" s="2" t="n">
        <v>44868</v>
      </c>
      <c r="B209" t="n">
        <v>3537.306884765625</v>
      </c>
      <c r="C209" t="n">
        <v>1469.960693359375</v>
      </c>
      <c r="D209" t="n">
        <v>530.1654663085938</v>
      </c>
      <c r="E209" t="n">
        <v>794.4560546875</v>
      </c>
      <c r="F209" t="n">
        <v>2385.822021484375</v>
      </c>
      <c r="G209" t="n">
        <v>292.142578125</v>
      </c>
      <c r="H209" t="n">
        <v>514.8470458984375</v>
      </c>
      <c r="I209" t="n">
        <v>982.4139404296875</v>
      </c>
      <c r="J209" t="n">
        <v>737.628173828125</v>
      </c>
      <c r="K209" t="n">
        <v>867.9663696289062</v>
      </c>
    </row>
    <row r="210">
      <c r="A210" s="2" t="n">
        <v>44869</v>
      </c>
      <c r="B210" t="n">
        <v>3584.561279296875</v>
      </c>
      <c r="C210" t="n">
        <v>1464.271850585938</v>
      </c>
      <c r="D210" t="n">
        <v>531.69140625</v>
      </c>
      <c r="E210" t="n">
        <v>791.9725952148438</v>
      </c>
      <c r="F210" t="n">
        <v>2361.461181640625</v>
      </c>
      <c r="G210" t="n">
        <v>292.0599975585938</v>
      </c>
      <c r="H210" t="n">
        <v>514.417724609375</v>
      </c>
      <c r="I210" t="n">
        <v>982.5029296875</v>
      </c>
      <c r="J210" t="n">
        <v>739.127197265625</v>
      </c>
      <c r="K210" t="n">
        <v>859.4154663085938</v>
      </c>
    </row>
    <row r="211">
      <c r="A211" s="2" t="n">
        <v>44872</v>
      </c>
      <c r="B211" t="n">
        <v>3900.266845703125</v>
      </c>
      <c r="C211" t="n">
        <v>1468.804565429688</v>
      </c>
      <c r="D211" t="n">
        <v>527.9718627929688</v>
      </c>
      <c r="E211" t="n">
        <v>789.7757568359375</v>
      </c>
      <c r="F211" t="n">
        <v>2373.126220703125</v>
      </c>
      <c r="G211" t="n">
        <v>291.9774169921875</v>
      </c>
      <c r="H211" t="n">
        <v>481.6941833496094</v>
      </c>
      <c r="I211" t="n">
        <v>985.1461791992188</v>
      </c>
      <c r="J211" t="n">
        <v>746.7185668945312</v>
      </c>
      <c r="K211" t="n">
        <v>868.9380493164062</v>
      </c>
    </row>
    <row r="212">
      <c r="A212" s="2" t="n">
        <v>44874</v>
      </c>
      <c r="B212" t="n">
        <v>3934.282958984375</v>
      </c>
      <c r="C212" t="n">
        <v>1465.613159179688</v>
      </c>
      <c r="D212" t="n">
        <v>528.4964599609375</v>
      </c>
      <c r="E212" t="n">
        <v>778.3137817382812</v>
      </c>
      <c r="F212" t="n">
        <v>2350.639404296875</v>
      </c>
      <c r="G212" t="n">
        <v>297.9242858886719</v>
      </c>
      <c r="H212" t="n">
        <v>479.1659545898438</v>
      </c>
      <c r="I212" t="n">
        <v>977.4329223632812</v>
      </c>
      <c r="J212" t="n">
        <v>744.7844848632812</v>
      </c>
      <c r="K212" t="n">
        <v>851.884765625</v>
      </c>
    </row>
    <row r="213">
      <c r="A213" s="2" t="n">
        <v>44875</v>
      </c>
      <c r="B213" t="n">
        <v>3895.932373046875</v>
      </c>
      <c r="C213" t="n">
        <v>1477.638549804688</v>
      </c>
      <c r="D213" t="n">
        <v>528.2579345703125</v>
      </c>
      <c r="E213" t="n">
        <v>783.4239501953125</v>
      </c>
      <c r="F213" t="n">
        <v>2355.13671875</v>
      </c>
      <c r="G213" t="n">
        <v>294.0422973632812</v>
      </c>
      <c r="H213" t="n">
        <v>480.8832397460938</v>
      </c>
      <c r="I213" t="n">
        <v>970.4774169921875</v>
      </c>
      <c r="J213" t="n">
        <v>743.3822631835938</v>
      </c>
      <c r="K213" t="n">
        <v>854.4111938476562</v>
      </c>
    </row>
    <row r="214">
      <c r="A214" s="2" t="n">
        <v>44876</v>
      </c>
      <c r="B214" t="n">
        <v>3862.010986328125</v>
      </c>
      <c r="C214" t="n">
        <v>1466.954467773438</v>
      </c>
      <c r="D214" t="n">
        <v>527.4951171875</v>
      </c>
      <c r="E214" t="n">
        <v>782.2777099609375</v>
      </c>
      <c r="F214" t="n">
        <v>2345.251708984375</v>
      </c>
      <c r="G214" t="n">
        <v>294.3313903808594</v>
      </c>
      <c r="H214" t="n">
        <v>476.2084655761719</v>
      </c>
      <c r="I214" t="n">
        <v>977.5579833984375</v>
      </c>
      <c r="J214" t="n">
        <v>747.7340087890625</v>
      </c>
      <c r="K214" t="n">
        <v>859.8526611328125</v>
      </c>
    </row>
    <row r="215">
      <c r="A215" s="2" t="n">
        <v>44879</v>
      </c>
      <c r="B215" t="n">
        <v>3867.005126953125</v>
      </c>
      <c r="C215" t="n">
        <v>1458.999267578125</v>
      </c>
      <c r="D215" t="n">
        <v>527.59033203125</v>
      </c>
      <c r="E215" t="n">
        <v>807.0164184570312</v>
      </c>
      <c r="F215" t="n">
        <v>2302.854736328125</v>
      </c>
      <c r="G215" t="n">
        <v>286.7738952636719</v>
      </c>
      <c r="H215" t="n">
        <v>476.590087890625</v>
      </c>
      <c r="I215" t="n">
        <v>965.1813354492188</v>
      </c>
      <c r="J215" t="n">
        <v>742.4635009765625</v>
      </c>
      <c r="K215" t="n">
        <v>856.4517822265625</v>
      </c>
    </row>
    <row r="216">
      <c r="A216" s="2" t="n">
        <v>44880</v>
      </c>
      <c r="B216" t="n">
        <v>3900.361083984375</v>
      </c>
      <c r="C216" t="n">
        <v>1462.51416015625</v>
      </c>
      <c r="D216" t="n">
        <v>525.2538452148438</v>
      </c>
      <c r="E216" t="n">
        <v>810.6937866210938</v>
      </c>
      <c r="F216" t="n">
        <v>2302.572998046875</v>
      </c>
      <c r="G216" t="n">
        <v>285.1632080078125</v>
      </c>
      <c r="H216" t="n">
        <v>475.0636596679688</v>
      </c>
      <c r="I216" t="n">
        <v>964.7171020507812</v>
      </c>
      <c r="J216" t="n">
        <v>747.2988891601562</v>
      </c>
      <c r="K216" t="n">
        <v>879.9666748046875</v>
      </c>
    </row>
    <row r="217">
      <c r="A217" s="2" t="n">
        <v>44881</v>
      </c>
      <c r="B217" t="n">
        <v>3892.964599609375</v>
      </c>
      <c r="C217" t="n">
        <v>1447.945068359375</v>
      </c>
      <c r="D217" t="n">
        <v>524.5862426757812</v>
      </c>
      <c r="E217" t="n">
        <v>807.8760375976562</v>
      </c>
      <c r="F217" t="n">
        <v>2321.640380859375</v>
      </c>
      <c r="G217" t="n">
        <v>284.2133483886719</v>
      </c>
      <c r="H217" t="n">
        <v>470.7227478027344</v>
      </c>
      <c r="I217" t="n">
        <v>966.7543334960938</v>
      </c>
      <c r="J217" t="n">
        <v>744.2042236328125</v>
      </c>
      <c r="K217" t="n">
        <v>863.545166015625</v>
      </c>
    </row>
    <row r="218">
      <c r="A218" s="2" t="n">
        <v>44882</v>
      </c>
      <c r="B218" t="n">
        <v>3887.0283203125</v>
      </c>
      <c r="C218" t="n">
        <v>1448.592651367188</v>
      </c>
      <c r="D218" t="n">
        <v>526.3505249023438</v>
      </c>
      <c r="E218" t="n">
        <v>801.2376708984375</v>
      </c>
      <c r="F218" t="n">
        <v>2304.916015625</v>
      </c>
      <c r="G218" t="n">
        <v>283.8829650878906</v>
      </c>
      <c r="H218" t="n">
        <v>465.8571472167969</v>
      </c>
      <c r="I218" t="n">
        <v>961.6121826171875</v>
      </c>
      <c r="J218" t="n">
        <v>760.1124267578125</v>
      </c>
      <c r="K218" t="n">
        <v>857.6177368164062</v>
      </c>
    </row>
    <row r="219">
      <c r="A219" s="2" t="n">
        <v>44883</v>
      </c>
      <c r="B219" t="n">
        <v>3868.983642578125</v>
      </c>
      <c r="C219" t="n">
        <v>1464.179443359375</v>
      </c>
      <c r="D219" t="n">
        <v>523.1079711914062</v>
      </c>
      <c r="E219" t="n">
        <v>801.2855224609375</v>
      </c>
      <c r="F219" t="n">
        <v>2327.12158203125</v>
      </c>
      <c r="G219" t="n">
        <v>281.6941528320312</v>
      </c>
      <c r="H219" t="n">
        <v>463.7582702636719</v>
      </c>
      <c r="I219" t="n">
        <v>958.442138671875</v>
      </c>
      <c r="J219" t="n">
        <v>750.151611328125</v>
      </c>
      <c r="K219" t="n">
        <v>849.3097534179688</v>
      </c>
    </row>
    <row r="220">
      <c r="A220" s="2" t="n">
        <v>44886</v>
      </c>
      <c r="B220" t="n">
        <v>3882.175048828125</v>
      </c>
      <c r="C220" t="n">
        <v>1462.329345703125</v>
      </c>
      <c r="D220" t="n">
        <v>525.3016357421875</v>
      </c>
      <c r="E220" t="n">
        <v>801.3810424804688</v>
      </c>
      <c r="F220" t="n">
        <v>2343.705810546875</v>
      </c>
      <c r="G220" t="n">
        <v>278.5141906738281</v>
      </c>
      <c r="H220" t="n">
        <v>467.0020141601562</v>
      </c>
      <c r="I220" t="n">
        <v>950.5823974609375</v>
      </c>
      <c r="J220" t="n">
        <v>745.55810546875</v>
      </c>
      <c r="K220" t="n">
        <v>851.641845703125</v>
      </c>
    </row>
    <row r="221">
      <c r="A221" s="2" t="n">
        <v>44887</v>
      </c>
      <c r="B221" t="n">
        <v>3917.5576171875</v>
      </c>
      <c r="C221" t="n">
        <v>1461.172973632812</v>
      </c>
      <c r="D221" t="n">
        <v>521.1528930664062</v>
      </c>
      <c r="E221" t="n">
        <v>804.294189453125</v>
      </c>
      <c r="F221" t="n">
        <v>2357.104248046875</v>
      </c>
      <c r="G221" t="n">
        <v>281.0334167480469</v>
      </c>
      <c r="H221" t="n">
        <v>463.6628112792969</v>
      </c>
      <c r="I221" t="n">
        <v>943.4535522460938</v>
      </c>
      <c r="J221" t="n">
        <v>745.8966064453125</v>
      </c>
      <c r="K221" t="n">
        <v>854.50830078125</v>
      </c>
    </row>
    <row r="222">
      <c r="A222" s="2" t="n">
        <v>44888</v>
      </c>
      <c r="B222" t="n">
        <v>3915.2490234375</v>
      </c>
      <c r="C222" t="n">
        <v>1469.590698242188</v>
      </c>
      <c r="D222" t="n">
        <v>525.8738403320312</v>
      </c>
      <c r="E222" t="n">
        <v>810.072998046875</v>
      </c>
      <c r="F222" t="n">
        <v>2349.28076171875</v>
      </c>
      <c r="G222" t="n">
        <v>280.6617126464844</v>
      </c>
      <c r="H222" t="n">
        <v>468.0514526367188</v>
      </c>
      <c r="I222" t="n">
        <v>941.1254272460938</v>
      </c>
      <c r="J222" t="n">
        <v>744.7844848632812</v>
      </c>
      <c r="K222" t="n">
        <v>853.9253540039062</v>
      </c>
    </row>
    <row r="223">
      <c r="A223" s="2" t="n">
        <v>44889</v>
      </c>
      <c r="B223" t="n">
        <v>3949.2177734375</v>
      </c>
      <c r="C223" t="n">
        <v>1463.0693359375</v>
      </c>
      <c r="D223" t="n">
        <v>527.9718627929688</v>
      </c>
      <c r="E223" t="n">
        <v>824.1138305664062</v>
      </c>
      <c r="F223" t="n">
        <v>2388.445556640625</v>
      </c>
      <c r="G223" t="n">
        <v>281.4464111328125</v>
      </c>
      <c r="H223" t="n">
        <v>467.0020141601562</v>
      </c>
      <c r="I223" t="n">
        <v>949.319580078125</v>
      </c>
      <c r="J223" t="n">
        <v>766.64013671875</v>
      </c>
      <c r="K223" t="n">
        <v>856.6947021484375</v>
      </c>
    </row>
    <row r="224">
      <c r="A224" s="2" t="n">
        <v>44890</v>
      </c>
      <c r="B224" t="n">
        <v>3942.150390625</v>
      </c>
      <c r="C224" t="n">
        <v>1461.543090820312</v>
      </c>
      <c r="D224" t="n">
        <v>530.7852783203125</v>
      </c>
      <c r="E224" t="n">
        <v>820.8184814453125</v>
      </c>
      <c r="F224" t="n">
        <v>2377.483154296875</v>
      </c>
      <c r="G224" t="n">
        <v>281.0746765136719</v>
      </c>
      <c r="H224" t="n">
        <v>463.9013977050781</v>
      </c>
      <c r="I224" t="n">
        <v>939.40576171875</v>
      </c>
      <c r="J224" t="n">
        <v>763.15869140625</v>
      </c>
      <c r="K224" t="n">
        <v>864.1766967773438</v>
      </c>
    </row>
    <row r="225">
      <c r="A225" s="2" t="n">
        <v>44893</v>
      </c>
      <c r="B225" t="n">
        <v>3969.8056640625</v>
      </c>
      <c r="C225" t="n">
        <v>1460.756958007812</v>
      </c>
      <c r="D225" t="n">
        <v>532.7404174804688</v>
      </c>
      <c r="E225" t="n">
        <v>815.7562255859375</v>
      </c>
      <c r="F225" t="n">
        <v>2366.00537109375</v>
      </c>
      <c r="G225" t="n">
        <v>280.8681945800781</v>
      </c>
      <c r="H225" t="n">
        <v>464.0922241210938</v>
      </c>
      <c r="I225" t="n">
        <v>953.1677856445312</v>
      </c>
      <c r="J225" t="n">
        <v>777.8097534179688</v>
      </c>
      <c r="K225" t="n">
        <v>874.8652954101562</v>
      </c>
    </row>
    <row r="226">
      <c r="A226" s="2" t="n">
        <v>44894</v>
      </c>
      <c r="B226" t="n">
        <v>4037.931640625</v>
      </c>
      <c r="C226" t="n">
        <v>1482.44873046875</v>
      </c>
      <c r="D226" t="n">
        <v>565.6432495117188</v>
      </c>
      <c r="E226" t="n">
        <v>826.8360595703125</v>
      </c>
      <c r="F226" t="n">
        <v>2468.133544921875</v>
      </c>
      <c r="G226" t="n">
        <v>282.7266235351562</v>
      </c>
      <c r="H226" t="n">
        <v>479.30908203125</v>
      </c>
      <c r="I226" t="n">
        <v>967.8750610351562</v>
      </c>
      <c r="J226" t="n">
        <v>778.5350341796875</v>
      </c>
      <c r="K226" t="n">
        <v>881.764404296875</v>
      </c>
    </row>
    <row r="227">
      <c r="A227" s="2" t="n">
        <v>44895</v>
      </c>
      <c r="B227" t="n">
        <v>4110.4384765625</v>
      </c>
      <c r="C227" t="n">
        <v>1509.783203125</v>
      </c>
      <c r="D227" t="n">
        <v>561.1131591796875</v>
      </c>
      <c r="E227" t="n">
        <v>841.9275512695312</v>
      </c>
      <c r="F227" t="n">
        <v>2515.122314453125</v>
      </c>
      <c r="G227" t="n">
        <v>280.826904296875</v>
      </c>
      <c r="H227" t="n">
        <v>484.0315856933594</v>
      </c>
      <c r="I227" t="n">
        <v>970.888671875</v>
      </c>
      <c r="J227" t="n">
        <v>791.1068115234375</v>
      </c>
      <c r="K227" t="n">
        <v>905.9110107421875</v>
      </c>
    </row>
    <row r="228">
      <c r="A228" s="2" t="n">
        <v>44896</v>
      </c>
      <c r="B228" t="n">
        <v>4147.140625</v>
      </c>
      <c r="C228" t="n">
        <v>1487.859985351562</v>
      </c>
      <c r="D228" t="n">
        <v>559.6349487304688</v>
      </c>
      <c r="E228" t="n">
        <v>837.9159545898438</v>
      </c>
      <c r="F228" t="n">
        <v>2494.9775390625</v>
      </c>
      <c r="G228" t="n">
        <v>280.4552307128906</v>
      </c>
      <c r="H228" t="n">
        <v>478.450439453125</v>
      </c>
      <c r="I228" t="n">
        <v>964.4262084960938</v>
      </c>
      <c r="J228" t="n">
        <v>786.4166259765625</v>
      </c>
      <c r="K228" t="n">
        <v>899.837890625</v>
      </c>
    </row>
    <row r="229">
      <c r="A229" s="2" t="n">
        <v>44897</v>
      </c>
      <c r="B229" t="n">
        <v>4176.962890625</v>
      </c>
      <c r="C229" t="n">
        <v>1496.6015625</v>
      </c>
      <c r="D229" t="n">
        <v>563.7835693359375</v>
      </c>
      <c r="E229" t="n">
        <v>842.1187133789062</v>
      </c>
      <c r="F229" t="n">
        <v>2450.23779296875</v>
      </c>
      <c r="G229" t="n">
        <v>278.4729614257812</v>
      </c>
      <c r="H229" t="n">
        <v>480.6924438476562</v>
      </c>
      <c r="I229" t="n">
        <v>950.0772705078125</v>
      </c>
      <c r="J229" t="n">
        <v>769.347900390625</v>
      </c>
      <c r="K229" t="n">
        <v>909.4091186523438</v>
      </c>
    </row>
    <row r="230">
      <c r="A230" s="2" t="n">
        <v>44900</v>
      </c>
      <c r="B230" t="n">
        <v>4149.119140625</v>
      </c>
      <c r="C230" t="n">
        <v>1478.4248046875</v>
      </c>
      <c r="D230" t="n">
        <v>559.9210205078125</v>
      </c>
      <c r="E230" t="n">
        <v>842.9305419921875</v>
      </c>
      <c r="F230" t="n">
        <v>2454.6884765625</v>
      </c>
      <c r="G230" t="n">
        <v>278.1425476074219</v>
      </c>
      <c r="H230" t="n">
        <v>477.9257507324219</v>
      </c>
      <c r="I230" t="n">
        <v>950.1253051757812</v>
      </c>
      <c r="J230" t="n">
        <v>774.1348876953125</v>
      </c>
      <c r="K230" t="n">
        <v>903.2874145507812</v>
      </c>
    </row>
    <row r="231">
      <c r="A231" s="2" t="n">
        <v>44901</v>
      </c>
      <c r="B231" t="n">
        <v>4168.9072265625</v>
      </c>
      <c r="C231" t="n">
        <v>1467.509399414062</v>
      </c>
      <c r="D231" t="n">
        <v>565.1664428710938</v>
      </c>
      <c r="E231" t="n">
        <v>846.0347900390625</v>
      </c>
      <c r="F231" t="n">
        <v>2487.200927734375</v>
      </c>
      <c r="G231" t="n">
        <v>278.5968322753906</v>
      </c>
      <c r="H231" t="n">
        <v>479.070556640625</v>
      </c>
      <c r="I231" t="n">
        <v>957.7688598632812</v>
      </c>
      <c r="J231" t="n">
        <v>771.3787841796875</v>
      </c>
      <c r="K231" t="n">
        <v>905.7166748046875</v>
      </c>
    </row>
    <row r="232">
      <c r="A232" s="2" t="n">
        <v>44902</v>
      </c>
      <c r="B232" t="n">
        <v>4139.884765625</v>
      </c>
      <c r="C232" t="n">
        <v>1498.405151367188</v>
      </c>
      <c r="D232" t="n">
        <v>574.3696899414062</v>
      </c>
      <c r="E232" t="n">
        <v>857.8787841796875</v>
      </c>
      <c r="F232" t="n">
        <v>2536.67236328125</v>
      </c>
      <c r="G232" t="n">
        <v>280.9095153808594</v>
      </c>
      <c r="H232" t="n">
        <v>486.9891052246094</v>
      </c>
      <c r="I232" t="n">
        <v>957.7567138671875</v>
      </c>
      <c r="J232" t="n">
        <v>773.022705078125</v>
      </c>
      <c r="K232" t="n">
        <v>908.5831298828125</v>
      </c>
    </row>
    <row r="233">
      <c r="A233" s="2" t="n">
        <v>44903</v>
      </c>
      <c r="B233" t="n">
        <v>4141.15625</v>
      </c>
      <c r="C233" t="n">
        <v>1514.084716796875</v>
      </c>
      <c r="D233" t="n">
        <v>576.4202270507812</v>
      </c>
      <c r="E233" t="n">
        <v>861.0309448242188</v>
      </c>
      <c r="F233" t="n">
        <v>2534.891845703125</v>
      </c>
      <c r="G233" t="n">
        <v>279.50537109375</v>
      </c>
      <c r="H233" t="n">
        <v>487.0368041992188</v>
      </c>
      <c r="I233" t="n">
        <v>952.6820068359375</v>
      </c>
      <c r="J233" t="n">
        <v>777.7129516601562</v>
      </c>
      <c r="K233" t="n">
        <v>915.1906127929688</v>
      </c>
    </row>
    <row r="234">
      <c r="A234" s="2" t="n">
        <v>44904</v>
      </c>
      <c r="B234" t="n">
        <v>4155.66796875</v>
      </c>
      <c r="C234" t="n">
        <v>1532.723876953125</v>
      </c>
      <c r="D234" t="n">
        <v>571.0316772460938</v>
      </c>
      <c r="E234" t="n">
        <v>882.187744140625</v>
      </c>
      <c r="F234" t="n">
        <v>2550.6328125</v>
      </c>
      <c r="G234" t="n">
        <v>281.9832458496094</v>
      </c>
      <c r="H234" t="n">
        <v>499.6778564453125</v>
      </c>
      <c r="I234" t="n">
        <v>973.6737670898438</v>
      </c>
      <c r="J234" t="n">
        <v>776.8425903320312</v>
      </c>
      <c r="K234" t="n">
        <v>911.4496459960938</v>
      </c>
    </row>
    <row r="235">
      <c r="A235" s="2" t="n">
        <v>44907</v>
      </c>
      <c r="B235" t="n">
        <v>4176.6328125</v>
      </c>
      <c r="C235" t="n">
        <v>1526.387451171875</v>
      </c>
      <c r="D235" t="n">
        <v>574.5604858398438</v>
      </c>
      <c r="E235" t="n">
        <v>855.2044067382812</v>
      </c>
      <c r="F235" t="n">
        <v>2545.94775390625</v>
      </c>
      <c r="G235" t="n">
        <v>283.4700012207031</v>
      </c>
      <c r="H235" t="n">
        <v>509.21826171875</v>
      </c>
      <c r="I235" t="n">
        <v>985.4876708984375</v>
      </c>
      <c r="J235" t="n">
        <v>783.3703002929688</v>
      </c>
      <c r="K235" t="n">
        <v>906.1539306640625</v>
      </c>
    </row>
    <row r="236">
      <c r="A236" s="2" t="n">
        <v>44908</v>
      </c>
      <c r="B236" t="n">
        <v>4170.97900390625</v>
      </c>
      <c r="C236" t="n">
        <v>1518.987182617188</v>
      </c>
      <c r="D236" t="n">
        <v>566.6924438476562</v>
      </c>
      <c r="E236" t="n">
        <v>837.4860229492188</v>
      </c>
      <c r="F236" t="n">
        <v>2539.4365234375</v>
      </c>
      <c r="G236" t="n">
        <v>285.4523010253906</v>
      </c>
      <c r="H236" t="n">
        <v>503.7325439453125</v>
      </c>
      <c r="I236" t="n">
        <v>980.7230834960938</v>
      </c>
      <c r="J236" t="n">
        <v>781.0009765625</v>
      </c>
      <c r="K236" t="n">
        <v>905.8624267578125</v>
      </c>
    </row>
    <row r="237">
      <c r="A237" s="2" t="n">
        <v>44909</v>
      </c>
      <c r="B237" t="n">
        <v>4155.1025390625</v>
      </c>
      <c r="C237" t="n">
        <v>1453.680297851562</v>
      </c>
      <c r="D237" t="n">
        <v>559.9210205078125</v>
      </c>
      <c r="E237" t="n">
        <v>847.3721313476562</v>
      </c>
      <c r="F237" t="n">
        <v>2515.4033203125</v>
      </c>
      <c r="G237" t="n">
        <v>285.287109375</v>
      </c>
      <c r="H237" t="n">
        <v>500.9657287597656</v>
      </c>
      <c r="I237" t="n">
        <v>965.099609375</v>
      </c>
      <c r="J237" t="n">
        <v>788.5924682617188</v>
      </c>
      <c r="K237" t="n">
        <v>908.0487670898438</v>
      </c>
    </row>
    <row r="238">
      <c r="A238" s="2" t="n">
        <v>44910</v>
      </c>
      <c r="B238" t="n">
        <v>4207.6337890625</v>
      </c>
      <c r="C238" t="n">
        <v>1442.071166992188</v>
      </c>
      <c r="D238" t="n">
        <v>559.7303466796875</v>
      </c>
      <c r="E238" t="n">
        <v>862.7023315429688</v>
      </c>
      <c r="F238" t="n">
        <v>2495.352783203125</v>
      </c>
      <c r="G238" t="n">
        <v>279.8770751953125</v>
      </c>
      <c r="H238" t="n">
        <v>495.2892456054688</v>
      </c>
      <c r="I238" t="n">
        <v>949.43505859375</v>
      </c>
      <c r="J238" t="n">
        <v>778.3899536132812</v>
      </c>
      <c r="K238" t="n">
        <v>912.42138671875</v>
      </c>
    </row>
    <row r="239">
      <c r="A239" s="2" t="n">
        <v>44911</v>
      </c>
      <c r="B239" t="n">
        <v>4188.08154296875</v>
      </c>
      <c r="C239" t="n">
        <v>1463.208129882812</v>
      </c>
      <c r="D239" t="n">
        <v>552.911376953125</v>
      </c>
      <c r="E239" t="n">
        <v>856.58935546875</v>
      </c>
      <c r="F239" t="n">
        <v>2502.89501953125</v>
      </c>
      <c r="G239" t="n">
        <v>276.7797241210938</v>
      </c>
      <c r="H239" t="n">
        <v>490.5667724609375</v>
      </c>
      <c r="I239" t="n">
        <v>949.4758911132812</v>
      </c>
      <c r="J239" t="n">
        <v>775.1503295898438</v>
      </c>
      <c r="K239" t="n">
        <v>878.0233764648438</v>
      </c>
    </row>
    <row r="240">
      <c r="A240" s="2" t="n">
        <v>44914</v>
      </c>
      <c r="B240" t="n">
        <v>4265.15869140625</v>
      </c>
      <c r="C240" t="n">
        <v>1481.199829101562</v>
      </c>
      <c r="D240" t="n">
        <v>561.7808227539062</v>
      </c>
      <c r="E240" t="n">
        <v>865.8544311523438</v>
      </c>
      <c r="F240" t="n">
        <v>2546.74462890625</v>
      </c>
      <c r="G240" t="n">
        <v>281.2398681640625</v>
      </c>
      <c r="H240" t="n">
        <v>501.2996826171875</v>
      </c>
      <c r="I240" t="n">
        <v>965.9725952148438</v>
      </c>
      <c r="J240" t="n">
        <v>782.2097778320312</v>
      </c>
      <c r="K240" t="n">
        <v>888.3232421875</v>
      </c>
    </row>
    <row r="241">
      <c r="A241" s="2" t="n">
        <v>44915</v>
      </c>
      <c r="B241" t="n">
        <v>4248.71630859375</v>
      </c>
      <c r="C241" t="n">
        <v>1477.407104492188</v>
      </c>
      <c r="D241" t="n">
        <v>552.6729125976562</v>
      </c>
      <c r="E241" t="n">
        <v>854.4879760742188</v>
      </c>
      <c r="F241" t="n">
        <v>2505.940185546875</v>
      </c>
      <c r="G241" t="n">
        <v>280.9508056640625</v>
      </c>
      <c r="H241" t="n">
        <v>501.9197998046875</v>
      </c>
      <c r="I241" t="n">
        <v>968.5653076171875</v>
      </c>
      <c r="J241" t="n">
        <v>781.677978515625</v>
      </c>
      <c r="K241" t="n">
        <v>891.9672241210938</v>
      </c>
    </row>
    <row r="242">
      <c r="A242" s="2" t="n">
        <v>44916</v>
      </c>
      <c r="B242" t="n">
        <v>4163.72412109375</v>
      </c>
      <c r="C242" t="n">
        <v>1457.842895507812</v>
      </c>
      <c r="D242" t="n">
        <v>550.5270385742188</v>
      </c>
      <c r="E242" t="n">
        <v>844.6975708007812</v>
      </c>
      <c r="F242" t="n">
        <v>2498.1162109375</v>
      </c>
      <c r="G242" t="n">
        <v>276.8209838867188</v>
      </c>
      <c r="H242" t="n">
        <v>497.7220764160156</v>
      </c>
      <c r="I242" t="n">
        <v>977.1587524414062</v>
      </c>
      <c r="J242" t="n">
        <v>776.1656494140625</v>
      </c>
      <c r="K242" t="n">
        <v>877.4403686523438</v>
      </c>
    </row>
    <row r="243">
      <c r="A243" s="2" t="n">
        <v>44917</v>
      </c>
      <c r="B243" t="n">
        <v>4137.90625</v>
      </c>
      <c r="C243" t="n">
        <v>1467.185668945312</v>
      </c>
      <c r="D243" t="n">
        <v>551.00390625</v>
      </c>
      <c r="E243" t="n">
        <v>851.3837890625</v>
      </c>
      <c r="F243" t="n">
        <v>2478.580810546875</v>
      </c>
      <c r="G243" t="n">
        <v>274.5909118652344</v>
      </c>
      <c r="H243" t="n">
        <v>498.3421325683594</v>
      </c>
      <c r="I243" t="n">
        <v>976.793212890625</v>
      </c>
      <c r="J243" t="n">
        <v>772.3458251953125</v>
      </c>
      <c r="K243" t="n">
        <v>872.63037109375</v>
      </c>
    </row>
    <row r="244">
      <c r="A244" s="2" t="n">
        <v>44918</v>
      </c>
      <c r="B244" t="n">
        <v>4081.7939453125</v>
      </c>
      <c r="C244" t="n">
        <v>1450.07275390625</v>
      </c>
      <c r="D244" t="n">
        <v>539.65478515625</v>
      </c>
      <c r="E244" t="n">
        <v>834.2385864257812</v>
      </c>
      <c r="F244" t="n">
        <v>2455.85986328125</v>
      </c>
      <c r="G244" t="n">
        <v>269.8416137695312</v>
      </c>
      <c r="H244" t="n">
        <v>491.8546752929688</v>
      </c>
      <c r="I244" t="n">
        <v>968.4307250976562</v>
      </c>
      <c r="J244" t="n">
        <v>753.343017578125</v>
      </c>
      <c r="K244" t="n">
        <v>849.504150390625</v>
      </c>
    </row>
    <row r="245">
      <c r="A245" s="2" t="n">
        <v>44921</v>
      </c>
      <c r="B245" t="n">
        <v>4122.7353515625</v>
      </c>
      <c r="C245" t="n">
        <v>1448.40771484375</v>
      </c>
      <c r="D245" t="n">
        <v>539.8931884765625</v>
      </c>
      <c r="E245" t="n">
        <v>843.4080810546875</v>
      </c>
      <c r="F245" t="n">
        <v>2452.439697265625</v>
      </c>
      <c r="G245" t="n">
        <v>276.36669921875</v>
      </c>
      <c r="H245" t="n">
        <v>494.6214294433594</v>
      </c>
      <c r="I245" t="n">
        <v>957.1145629882812</v>
      </c>
      <c r="J245" t="n">
        <v>749.7647705078125</v>
      </c>
      <c r="K245" t="n">
        <v>856.1602783203125</v>
      </c>
    </row>
    <row r="246">
      <c r="A246" s="2" t="n">
        <v>44922</v>
      </c>
      <c r="B246" t="n">
        <v>4116.98779296875</v>
      </c>
      <c r="C246" t="n">
        <v>1451.044067382812</v>
      </c>
      <c r="D246" t="n">
        <v>546.95068359375</v>
      </c>
      <c r="E246" t="n">
        <v>849.1390991210938</v>
      </c>
      <c r="F246" t="n">
        <v>2429.765380859375</v>
      </c>
      <c r="G246" t="n">
        <v>275.1690979003906</v>
      </c>
      <c r="H246" t="n">
        <v>495.05078125</v>
      </c>
      <c r="I246" t="n">
        <v>951.2700805664062</v>
      </c>
      <c r="J246" t="n">
        <v>752.2308959960938</v>
      </c>
      <c r="K246" t="n">
        <v>855.7230224609375</v>
      </c>
    </row>
    <row r="247">
      <c r="A247" s="2" t="n">
        <v>44923</v>
      </c>
      <c r="B247" t="n">
        <v>4132.7236328125</v>
      </c>
      <c r="C247" t="n">
        <v>1444.152465820312</v>
      </c>
      <c r="D247" t="n">
        <v>542.802001953125</v>
      </c>
      <c r="E247" t="n">
        <v>855.9207763671875</v>
      </c>
      <c r="F247" t="n">
        <v>2420.7236328125</v>
      </c>
      <c r="G247" t="n">
        <v>276.2015075683594</v>
      </c>
      <c r="H247" t="n">
        <v>495.3369445800781</v>
      </c>
      <c r="I247" t="n">
        <v>954.5219116210938</v>
      </c>
      <c r="J247" t="n">
        <v>754.4552001953125</v>
      </c>
      <c r="K247" t="n">
        <v>852.37060546875</v>
      </c>
    </row>
    <row r="248">
      <c r="A248" s="2" t="n">
        <v>44924</v>
      </c>
      <c r="B248" t="n">
        <v>4097.2470703125</v>
      </c>
      <c r="C248" t="n">
        <v>1429.352172851562</v>
      </c>
      <c r="D248" t="n">
        <v>534.981689453125</v>
      </c>
      <c r="E248" t="n">
        <v>846.3212890625</v>
      </c>
      <c r="F248" t="n">
        <v>2406.154052734375</v>
      </c>
      <c r="G248" t="n">
        <v>276.9862060546875</v>
      </c>
      <c r="H248" t="n">
        <v>491.7116394042969</v>
      </c>
      <c r="I248" t="n">
        <v>952.8094482421875</v>
      </c>
      <c r="J248" t="n">
        <v>750.5384521484375</v>
      </c>
      <c r="K248" t="n">
        <v>853.2937622070312</v>
      </c>
    </row>
    <row r="249">
      <c r="A249" s="2" t="n">
        <v>44925</v>
      </c>
      <c r="B249" t="n">
        <v>4058.755859375</v>
      </c>
      <c r="C249" t="n">
        <v>1421.119384765625</v>
      </c>
      <c r="D249" t="n">
        <v>535.45849609375</v>
      </c>
      <c r="E249" t="n">
        <v>834.8593139648438</v>
      </c>
      <c r="F249" t="n">
        <v>2399.59521484375</v>
      </c>
      <c r="G249" t="n">
        <v>273.8475036621094</v>
      </c>
      <c r="H249" t="n">
        <v>486.4167175292969</v>
      </c>
      <c r="I249" t="n">
        <v>943.0927124023438</v>
      </c>
      <c r="J249" t="n">
        <v>741.6898803710938</v>
      </c>
      <c r="K249" t="n">
        <v>852.7107543945312</v>
      </c>
    </row>
    <row r="250">
      <c r="A250" s="2" t="n">
        <v>44928</v>
      </c>
      <c r="B250" t="n">
        <v>4044.3388671875</v>
      </c>
      <c r="C250" t="n">
        <v>1406.18017578125</v>
      </c>
      <c r="D250" t="n">
        <v>535.5538940429688</v>
      </c>
      <c r="E250" t="n">
        <v>853.4373168945312</v>
      </c>
      <c r="F250" t="n">
        <v>2397.112060546875</v>
      </c>
      <c r="G250" t="n">
        <v>274.9213256835938</v>
      </c>
      <c r="H250" t="n">
        <v>482.9821472167969</v>
      </c>
      <c r="I250" t="n">
        <v>940.9547119140625</v>
      </c>
      <c r="J250" t="n">
        <v>737.1930541992188</v>
      </c>
      <c r="K250" t="n">
        <v>845.0829467773438</v>
      </c>
    </row>
    <row r="251">
      <c r="A251" s="2" t="n">
        <v>44929</v>
      </c>
      <c r="B251" t="n">
        <v>3996.943359375</v>
      </c>
      <c r="C251" t="n">
        <v>1403.590087890625</v>
      </c>
      <c r="D251" t="n">
        <v>534.8861694335938</v>
      </c>
      <c r="E251" t="n">
        <v>852.7208862304688</v>
      </c>
      <c r="F251" t="n">
        <v>2381.793212890625</v>
      </c>
      <c r="G251" t="n">
        <v>273.475830078125</v>
      </c>
      <c r="H251" t="n">
        <v>487.1322326660156</v>
      </c>
      <c r="I251" t="n">
        <v>948.9275512695312</v>
      </c>
      <c r="J251" t="n">
        <v>741.88330078125</v>
      </c>
      <c r="K251" t="n">
        <v>840.5645141601562</v>
      </c>
    </row>
    <row r="252">
      <c r="A252" s="2" t="n">
        <v>44930</v>
      </c>
      <c r="B252" t="n">
        <v>3990.488525390625</v>
      </c>
      <c r="C252" t="n">
        <v>1399.057373046875</v>
      </c>
      <c r="D252" t="n">
        <v>533.9326171875</v>
      </c>
      <c r="E252" t="n">
        <v>848.8526000976562</v>
      </c>
      <c r="F252" t="n">
        <v>2376.21826171875</v>
      </c>
      <c r="G252" t="n">
        <v>270.0894165039062</v>
      </c>
      <c r="H252" t="n">
        <v>482.88671875</v>
      </c>
      <c r="I252" t="n">
        <v>938.9512329101562</v>
      </c>
      <c r="J252" t="n">
        <v>737.1446533203125</v>
      </c>
      <c r="K252" t="n">
        <v>827.3494262695312</v>
      </c>
    </row>
    <row r="253">
      <c r="A253" s="2" t="n">
        <v>44931</v>
      </c>
      <c r="B253" t="n">
        <v>4064.174072265625</v>
      </c>
      <c r="C253" t="n">
        <v>1410.620361328125</v>
      </c>
      <c r="D253" t="n">
        <v>546.2353515625</v>
      </c>
      <c r="E253" t="n">
        <v>875.406005859375</v>
      </c>
      <c r="F253" t="n">
        <v>2420.8173828125</v>
      </c>
      <c r="G253" t="n">
        <v>275.4168395996094</v>
      </c>
      <c r="H253" t="n">
        <v>491.8070068359375</v>
      </c>
      <c r="I253" t="n">
        <v>951.2700805664062</v>
      </c>
      <c r="J253" t="n">
        <v>738.6919555664062</v>
      </c>
      <c r="K253" t="n">
        <v>826.1348876953125</v>
      </c>
    </row>
    <row r="254">
      <c r="A254" s="2" t="n">
        <v>44932</v>
      </c>
      <c r="B254" t="n">
        <v>4107.376953125</v>
      </c>
      <c r="C254" t="n">
        <v>1402.98876953125</v>
      </c>
      <c r="D254" t="n">
        <v>527.256591796875</v>
      </c>
      <c r="E254" t="n">
        <v>876.3134155273438</v>
      </c>
      <c r="F254" t="n">
        <v>2414.0244140625</v>
      </c>
      <c r="G254" t="n">
        <v>276.7384033203125</v>
      </c>
      <c r="H254" t="n">
        <v>489.4696350097656</v>
      </c>
      <c r="I254" t="n">
        <v>956.5252075195312</v>
      </c>
      <c r="J254" t="n">
        <v>736.2742919921875</v>
      </c>
      <c r="K254" t="n">
        <v>832.256591796875</v>
      </c>
    </row>
    <row r="255">
      <c r="A255" s="2" t="n">
        <v>44935</v>
      </c>
      <c r="B255" t="n">
        <v>4112.3232421875</v>
      </c>
      <c r="C255" t="n">
        <v>1419.824340820312</v>
      </c>
      <c r="D255" t="n">
        <v>524.1094360351562</v>
      </c>
      <c r="E255" t="n">
        <v>867.3826293945312</v>
      </c>
      <c r="F255" t="n">
        <v>2458.623779296875</v>
      </c>
      <c r="G255" t="n">
        <v>279.2162780761719</v>
      </c>
      <c r="H255" t="n">
        <v>491.2823181152344</v>
      </c>
      <c r="I255" t="n">
        <v>966.1674194335938</v>
      </c>
      <c r="J255" t="n">
        <v>741.6898803710938</v>
      </c>
      <c r="K255" t="n">
        <v>838.669677734375</v>
      </c>
    </row>
    <row r="256">
      <c r="A256" s="2" t="n">
        <v>44936</v>
      </c>
      <c r="B256" t="n">
        <v>4077.035888671875</v>
      </c>
      <c r="C256" t="n">
        <v>1387.402221679688</v>
      </c>
      <c r="D256" t="n">
        <v>528.9255981445312</v>
      </c>
      <c r="E256" t="n">
        <v>870.7734375</v>
      </c>
      <c r="F256" t="n">
        <v>2477.175537109375</v>
      </c>
      <c r="G256" t="n">
        <v>275.3755798339844</v>
      </c>
      <c r="H256" t="n">
        <v>486.6074829101562</v>
      </c>
      <c r="I256" t="n">
        <v>963.1970825195312</v>
      </c>
      <c r="J256" t="n">
        <v>743.9141235351562</v>
      </c>
      <c r="K256" t="n">
        <v>839.641357421875</v>
      </c>
    </row>
    <row r="257">
      <c r="A257" s="2" t="n">
        <v>44937</v>
      </c>
      <c r="B257" t="n">
        <v>4065.21044921875</v>
      </c>
      <c r="C257" t="n">
        <v>1377.642944335938</v>
      </c>
      <c r="D257" t="n">
        <v>522.9649047851562</v>
      </c>
      <c r="E257" t="n">
        <v>860.1234130859375</v>
      </c>
      <c r="F257" t="n">
        <v>2429.765380859375</v>
      </c>
      <c r="G257" t="n">
        <v>274.0539855957031</v>
      </c>
      <c r="H257" t="n">
        <v>477.3056030273438</v>
      </c>
      <c r="I257" t="n">
        <v>950.4187622070312</v>
      </c>
      <c r="J257" t="n">
        <v>734.2918090820312</v>
      </c>
      <c r="K257" t="n">
        <v>843.9168701171875</v>
      </c>
    </row>
    <row r="258">
      <c r="A258" s="2" t="n">
        <v>44938</v>
      </c>
      <c r="B258" t="n">
        <v>4051.029296875</v>
      </c>
      <c r="C258" t="n">
        <v>1374.960571289062</v>
      </c>
      <c r="D258" t="n">
        <v>519.7222900390625</v>
      </c>
      <c r="E258" t="n">
        <v>874.1165771484375</v>
      </c>
      <c r="F258" t="n">
        <v>2426.76708984375</v>
      </c>
      <c r="G258" t="n">
        <v>272.4434204101562</v>
      </c>
      <c r="H258" t="n">
        <v>478.5458374023438</v>
      </c>
      <c r="I258" t="n">
        <v>955.9480590820312</v>
      </c>
      <c r="J258" t="n">
        <v>729.4081420898438</v>
      </c>
      <c r="K258" t="n">
        <v>833.4711303710938</v>
      </c>
    </row>
    <row r="259">
      <c r="A259" s="2" t="n">
        <v>44939</v>
      </c>
      <c r="B259" t="n">
        <v>4085.751708984375</v>
      </c>
      <c r="C259" t="n">
        <v>1373.017944335938</v>
      </c>
      <c r="D259" t="n">
        <v>518.5302734375</v>
      </c>
      <c r="E259" t="n">
        <v>876.0746459960938</v>
      </c>
      <c r="F259" t="n">
        <v>2458.57666015625</v>
      </c>
      <c r="G259" t="n">
        <v>271.5348205566406</v>
      </c>
      <c r="H259" t="n">
        <v>473.7279663085938</v>
      </c>
      <c r="I259" t="n">
        <v>951.6719360351562</v>
      </c>
      <c r="J259" t="n">
        <v>728.1026611328125</v>
      </c>
      <c r="K259" t="n">
        <v>822.0537109375</v>
      </c>
    </row>
    <row r="260">
      <c r="A260" s="2" t="n">
        <v>44942</v>
      </c>
      <c r="B260" t="n">
        <v>4060.7822265625</v>
      </c>
      <c r="C260" t="n">
        <v>1384.996948242188</v>
      </c>
      <c r="D260" t="n">
        <v>527.4473266601562</v>
      </c>
      <c r="E260" t="n">
        <v>882.8084716796875</v>
      </c>
      <c r="F260" t="n">
        <v>2433.37255859375</v>
      </c>
      <c r="G260" t="n">
        <v>272.7325134277344</v>
      </c>
      <c r="H260" t="n">
        <v>475.1589965820312</v>
      </c>
      <c r="I260" t="n">
        <v>949.3268432617188</v>
      </c>
      <c r="J260" t="n">
        <v>722.6387329101562</v>
      </c>
      <c r="K260" t="n">
        <v>820.3532104492188</v>
      </c>
    </row>
    <row r="261">
      <c r="A261" s="2" t="n">
        <v>44943</v>
      </c>
      <c r="B261" t="n">
        <v>4110.203125</v>
      </c>
      <c r="C261" t="n">
        <v>1387.494384765625</v>
      </c>
      <c r="D261" t="n">
        <v>530.7852783203125</v>
      </c>
      <c r="E261" t="n">
        <v>887.6321411132812</v>
      </c>
      <c r="F261" t="n">
        <v>2499.381591796875</v>
      </c>
      <c r="G261" t="n">
        <v>274.4257202148438</v>
      </c>
      <c r="H261" t="n">
        <v>484.8902282714844</v>
      </c>
      <c r="I261" t="n">
        <v>959.4354858398438</v>
      </c>
      <c r="J261" t="n">
        <v>725.3464965820312</v>
      </c>
      <c r="K261" t="n">
        <v>825.7462158203125</v>
      </c>
    </row>
    <row r="262">
      <c r="A262" s="2" t="n">
        <v>44944</v>
      </c>
      <c r="B262" t="n">
        <v>4140.0263671875</v>
      </c>
      <c r="C262" t="n">
        <v>1391.240966796875</v>
      </c>
      <c r="D262" t="n">
        <v>531.7866821289062</v>
      </c>
      <c r="E262" t="n">
        <v>887.4410400390625</v>
      </c>
      <c r="F262" t="n">
        <v>2516.855224609375</v>
      </c>
      <c r="G262" t="n">
        <v>276.4080505371094</v>
      </c>
      <c r="H262" t="n">
        <v>484.6994323730469</v>
      </c>
      <c r="I262" t="n">
        <v>953.5478515625</v>
      </c>
      <c r="J262" t="n">
        <v>725.7816772460938</v>
      </c>
      <c r="K262" t="n">
        <v>825.4061279296875</v>
      </c>
    </row>
    <row r="263">
      <c r="A263" s="2" t="n">
        <v>44945</v>
      </c>
      <c r="B263" t="n">
        <v>4119.95556640625</v>
      </c>
      <c r="C263" t="n">
        <v>1387.6796875</v>
      </c>
      <c r="D263" t="n">
        <v>529.2593383789062</v>
      </c>
      <c r="E263" t="n">
        <v>887.58447265625</v>
      </c>
      <c r="F263" t="n">
        <v>2482.703369140625</v>
      </c>
      <c r="G263" t="n">
        <v>274.3431091308594</v>
      </c>
      <c r="H263" t="n">
        <v>478.307373046875</v>
      </c>
      <c r="I263" t="n">
        <v>946.7052612304688</v>
      </c>
      <c r="J263" t="n">
        <v>714.1768798828125</v>
      </c>
      <c r="K263" t="n">
        <v>811.2680053710938</v>
      </c>
    </row>
    <row r="264">
      <c r="A264" s="2" t="n">
        <v>44946</v>
      </c>
      <c r="B264" t="n">
        <v>4069.591796875</v>
      </c>
      <c r="C264" t="n">
        <v>1387.587158203125</v>
      </c>
      <c r="D264" t="n">
        <v>539.7978515625</v>
      </c>
      <c r="E264" t="n">
        <v>890.5932006835938</v>
      </c>
      <c r="F264" t="n">
        <v>2388.07080078125</v>
      </c>
      <c r="G264" t="n">
        <v>276.36669921875</v>
      </c>
      <c r="H264" t="n">
        <v>481.9804382324219</v>
      </c>
      <c r="I264" t="n">
        <v>923.565673828125</v>
      </c>
      <c r="J264" t="n">
        <v>714.1285400390625</v>
      </c>
      <c r="K264" t="n">
        <v>798.6844482421875</v>
      </c>
    </row>
    <row r="265">
      <c r="A265" s="2" t="n">
        <v>44949</v>
      </c>
      <c r="B265" t="n">
        <v>4087.401123046875</v>
      </c>
      <c r="C265" t="n">
        <v>1378.93798828125</v>
      </c>
      <c r="D265" t="n">
        <v>538.27197265625</v>
      </c>
      <c r="E265" t="n">
        <v>885.2919311523438</v>
      </c>
      <c r="F265" t="n">
        <v>2432.717041015625</v>
      </c>
      <c r="G265" t="n">
        <v>278.9684448242188</v>
      </c>
      <c r="H265" t="n">
        <v>480.7879028320312</v>
      </c>
      <c r="I265" t="n">
        <v>931.6011352539062</v>
      </c>
      <c r="J265" t="n">
        <v>717.9967651367188</v>
      </c>
      <c r="K265" t="n">
        <v>805.437744140625</v>
      </c>
    </row>
    <row r="266">
      <c r="A266" s="2" t="n">
        <v>44950</v>
      </c>
      <c r="B266" t="n">
        <v>4142.240234375</v>
      </c>
      <c r="C266" t="n">
        <v>1349.845947265625</v>
      </c>
      <c r="D266" t="n">
        <v>540.7039794921875</v>
      </c>
      <c r="E266" t="n">
        <v>887.7277221679688</v>
      </c>
      <c r="F266" t="n">
        <v>2436.558349609375</v>
      </c>
      <c r="G266" t="n">
        <v>279.959716796875</v>
      </c>
      <c r="H266" t="n">
        <v>480.2631530761719</v>
      </c>
      <c r="I266" t="n">
        <v>927.9261474609375</v>
      </c>
      <c r="J266" t="n">
        <v>716.4979248046875</v>
      </c>
      <c r="K266" t="n">
        <v>793.5831298828125</v>
      </c>
    </row>
    <row r="267">
      <c r="A267" s="2" t="n">
        <v>44951</v>
      </c>
      <c r="B267" t="n">
        <v>4134.79638671875</v>
      </c>
      <c r="C267" t="n">
        <v>1342.399658203125</v>
      </c>
      <c r="D267" t="n">
        <v>537.2228393554688</v>
      </c>
      <c r="E267" t="n">
        <v>873.2091674804688</v>
      </c>
      <c r="F267" t="n">
        <v>2457.031005859375</v>
      </c>
      <c r="G267" t="n">
        <v>280.2074279785156</v>
      </c>
      <c r="H267" t="n">
        <v>482.1712036132812</v>
      </c>
      <c r="I267" t="n">
        <v>925.2708740234375</v>
      </c>
      <c r="J267" t="n">
        <v>715.6758422851562</v>
      </c>
      <c r="K267" t="n">
        <v>746.7959594726562</v>
      </c>
    </row>
    <row r="268">
      <c r="A268" s="2" t="n">
        <v>44953</v>
      </c>
      <c r="B268" t="n">
        <v>4127.494140625</v>
      </c>
      <c r="C268" t="n">
        <v>1338.421875</v>
      </c>
      <c r="D268" t="n">
        <v>536.0305786132812</v>
      </c>
      <c r="E268" t="n">
        <v>866.4274291992188</v>
      </c>
      <c r="F268" t="n">
        <v>2447.473876953125</v>
      </c>
      <c r="G268" t="n">
        <v>285.7826843261719</v>
      </c>
      <c r="H268" t="n">
        <v>480.6447143554688</v>
      </c>
      <c r="I268" t="n">
        <v>924.3496704101562</v>
      </c>
      <c r="J268" t="n">
        <v>711.033935546875</v>
      </c>
      <c r="K268" t="n">
        <v>745.4356079101562</v>
      </c>
    </row>
    <row r="269">
      <c r="A269" s="2" t="n">
        <v>44956</v>
      </c>
      <c r="B269" t="n">
        <v>4152.32275390625</v>
      </c>
      <c r="C269" t="n">
        <v>1341.890747070312</v>
      </c>
      <c r="D269" t="n">
        <v>532.2159423828125</v>
      </c>
      <c r="E269" t="n">
        <v>863.2755126953125</v>
      </c>
      <c r="F269" t="n">
        <v>2406.247314453125</v>
      </c>
      <c r="G269" t="n">
        <v>284.7915344238281</v>
      </c>
      <c r="H269" t="n">
        <v>481.0740966796875</v>
      </c>
      <c r="I269" t="n">
        <v>921.9229736328125</v>
      </c>
      <c r="J269" t="n">
        <v>711.4207763671875</v>
      </c>
      <c r="K269" t="n">
        <v>744.1724243164062</v>
      </c>
    </row>
    <row r="270">
      <c r="A270" s="2" t="n">
        <v>44957</v>
      </c>
      <c r="B270" t="n">
        <v>4068.3203125</v>
      </c>
      <c r="C270" t="n">
        <v>1344.110961914062</v>
      </c>
      <c r="D270" t="n">
        <v>531.9297485351562</v>
      </c>
      <c r="E270" t="n">
        <v>872.3018188476562</v>
      </c>
      <c r="F270" t="n">
        <v>2414.305419921875</v>
      </c>
      <c r="G270" t="n">
        <v>291.027587890625</v>
      </c>
      <c r="H270" t="n">
        <v>475.2066955566406</v>
      </c>
      <c r="I270" t="n">
        <v>914.7966918945312</v>
      </c>
      <c r="J270" t="n">
        <v>705.4733276367188</v>
      </c>
      <c r="K270" t="n">
        <v>746.8931274414062</v>
      </c>
    </row>
    <row r="271">
      <c r="A271" s="2" t="n">
        <v>44958</v>
      </c>
      <c r="B271" t="n">
        <v>4118.58984375</v>
      </c>
      <c r="C271" t="n">
        <v>1343.648315429688</v>
      </c>
      <c r="D271" t="n">
        <v>535.9354248046875</v>
      </c>
      <c r="E271" t="n">
        <v>888.0142211914062</v>
      </c>
      <c r="F271" t="n">
        <v>2411.963134765625</v>
      </c>
      <c r="G271" t="n">
        <v>298.5024719238281</v>
      </c>
      <c r="H271" t="n">
        <v>482.1235046386719</v>
      </c>
      <c r="I271" t="n">
        <v>918.2647705078125</v>
      </c>
      <c r="J271" t="n">
        <v>716.4010620117188</v>
      </c>
      <c r="K271" t="n">
        <v>748.6907958984375</v>
      </c>
    </row>
    <row r="272">
      <c r="A272" s="2" t="n">
        <v>44959</v>
      </c>
      <c r="B272" t="n">
        <v>4309.02099609375</v>
      </c>
      <c r="C272" t="n">
        <v>1351.881103515625</v>
      </c>
      <c r="D272" t="n">
        <v>528.7825317382812</v>
      </c>
      <c r="E272" t="n">
        <v>897.5657958984375</v>
      </c>
      <c r="F272" t="n">
        <v>2468.742919921875</v>
      </c>
      <c r="G272" t="n">
        <v>312.7090454101562</v>
      </c>
      <c r="H272" t="n">
        <v>476.733154296875</v>
      </c>
      <c r="I272" t="n">
        <v>911.7589111328125</v>
      </c>
      <c r="J272" t="n">
        <v>712.8713989257812</v>
      </c>
      <c r="K272" t="n">
        <v>749.4196166992188</v>
      </c>
    </row>
    <row r="273">
      <c r="A273" s="2" t="n">
        <v>44960</v>
      </c>
      <c r="B273" t="n">
        <v>4361.599609375</v>
      </c>
      <c r="C273" t="n">
        <v>1351.603637695312</v>
      </c>
      <c r="D273" t="n">
        <v>508.9931640625</v>
      </c>
      <c r="E273" t="n">
        <v>893.0765991210938</v>
      </c>
      <c r="F273" t="n">
        <v>2481.766357421875</v>
      </c>
      <c r="G273" t="n">
        <v>314.4022521972656</v>
      </c>
      <c r="H273" t="n">
        <v>471.1997680664062</v>
      </c>
      <c r="I273" t="n">
        <v>914.149658203125</v>
      </c>
      <c r="J273" t="n">
        <v>702.6688232421875</v>
      </c>
      <c r="K273" t="n">
        <v>747.0874633789062</v>
      </c>
    </row>
    <row r="274">
      <c r="A274" s="2" t="n">
        <v>44963</v>
      </c>
      <c r="B274" t="n">
        <v>4358.583984375</v>
      </c>
      <c r="C274" t="n">
        <v>1344.526977539062</v>
      </c>
      <c r="D274" t="n">
        <v>519.48388671875</v>
      </c>
      <c r="E274" t="n">
        <v>895.2734375</v>
      </c>
      <c r="F274" t="n">
        <v>2471.31982421875</v>
      </c>
      <c r="G274" t="n">
        <v>316.6736755371094</v>
      </c>
      <c r="H274" t="n">
        <v>481.50341796875</v>
      </c>
      <c r="I274" t="n">
        <v>914.9771118164062</v>
      </c>
      <c r="J274" t="n">
        <v>705.715087890625</v>
      </c>
      <c r="K274" t="n">
        <v>758.310546875</v>
      </c>
    </row>
    <row r="275">
      <c r="A275" s="2" t="n">
        <v>44964</v>
      </c>
      <c r="B275" t="n">
        <v>4340.86962890625</v>
      </c>
      <c r="C275" t="n">
        <v>1358.865112304688</v>
      </c>
      <c r="D275" t="n">
        <v>510.8529663085938</v>
      </c>
      <c r="E275" t="n">
        <v>898.4254150390625</v>
      </c>
      <c r="F275" t="n">
        <v>2437.214111328125</v>
      </c>
      <c r="G275" t="n">
        <v>308.2901306152344</v>
      </c>
      <c r="H275" t="n">
        <v>474.7297058105469</v>
      </c>
      <c r="I275" t="n">
        <v>912.8844604492188</v>
      </c>
      <c r="J275" t="n">
        <v>704.2161254882812</v>
      </c>
      <c r="K275" t="n">
        <v>758.21337890625</v>
      </c>
    </row>
    <row r="276">
      <c r="A276" s="2" t="n">
        <v>44965</v>
      </c>
      <c r="B276" t="n">
        <v>4329.51513671875</v>
      </c>
      <c r="C276" t="n">
        <v>1348.689697265625</v>
      </c>
      <c r="D276" t="n">
        <v>509.2315368652344</v>
      </c>
      <c r="E276" t="n">
        <v>898.5209350585938</v>
      </c>
      <c r="F276" t="n">
        <v>2419.97412109375</v>
      </c>
      <c r="G276" t="n">
        <v>310.1898193359375</v>
      </c>
      <c r="H276" t="n">
        <v>477.8780517578125</v>
      </c>
      <c r="I276" t="n">
        <v>913.6975708007812</v>
      </c>
      <c r="J276" t="n">
        <v>700.5413208007812</v>
      </c>
      <c r="K276" t="n">
        <v>768.8048706054688</v>
      </c>
    </row>
    <row r="277">
      <c r="A277" s="2" t="n">
        <v>44966</v>
      </c>
      <c r="B277" t="n">
        <v>4369.6083984375</v>
      </c>
      <c r="C277" t="n">
        <v>1357.153564453125</v>
      </c>
      <c r="D277" t="n">
        <v>508.56396484375</v>
      </c>
      <c r="E277" t="n">
        <v>898.6641845703125</v>
      </c>
      <c r="F277" t="n">
        <v>2423.627685546875</v>
      </c>
      <c r="G277" t="n">
        <v>309.1160888671875</v>
      </c>
      <c r="H277" t="n">
        <v>471.4859924316406</v>
      </c>
      <c r="I277" t="n">
        <v>913.957275390625</v>
      </c>
      <c r="J277" t="n">
        <v>698.1719970703125</v>
      </c>
      <c r="K277" t="n">
        <v>769.4850463867188</v>
      </c>
    </row>
    <row r="278">
      <c r="A278" s="2" t="n">
        <v>44967</v>
      </c>
      <c r="B278" t="n">
        <v>4355.80419921875</v>
      </c>
      <c r="C278" t="n">
        <v>1356.96875</v>
      </c>
      <c r="D278" t="n">
        <v>507.7533264160156</v>
      </c>
      <c r="E278" t="n">
        <v>898.2344970703125</v>
      </c>
      <c r="F278" t="n">
        <v>2415.00830078125</v>
      </c>
      <c r="G278" t="n">
        <v>306.7208557128906</v>
      </c>
      <c r="H278" t="n">
        <v>472.392333984375</v>
      </c>
      <c r="I278" t="n">
        <v>915.0900268554688</v>
      </c>
      <c r="J278" t="n">
        <v>702.6688232421875</v>
      </c>
      <c r="K278" t="n">
        <v>757.9703979492188</v>
      </c>
    </row>
    <row r="279">
      <c r="A279" s="2" t="n">
        <v>44970</v>
      </c>
      <c r="B279" t="n">
        <v>4323.10791015625</v>
      </c>
      <c r="C279" t="n">
        <v>1344.897216796875</v>
      </c>
      <c r="D279" t="n">
        <v>509.7084655761719</v>
      </c>
      <c r="E279" t="n">
        <v>882.4264526367188</v>
      </c>
      <c r="F279" t="n">
        <v>2418.28759765625</v>
      </c>
      <c r="G279" t="n">
        <v>309.0747680664062</v>
      </c>
      <c r="H279" t="n">
        <v>469.3871154785156</v>
      </c>
      <c r="I279" t="n">
        <v>915.2319946289062</v>
      </c>
      <c r="J279" t="n">
        <v>694.1586303710938</v>
      </c>
      <c r="K279" t="n">
        <v>755.735595703125</v>
      </c>
    </row>
    <row r="280">
      <c r="A280" s="2" t="n">
        <v>44971</v>
      </c>
      <c r="B280" t="n">
        <v>4334.27392578125</v>
      </c>
      <c r="C280" t="n">
        <v>1334.49072265625</v>
      </c>
      <c r="D280" t="n">
        <v>505.4644775390625</v>
      </c>
      <c r="E280" t="n">
        <v>888.8260498046875</v>
      </c>
      <c r="F280" t="n">
        <v>2416.97607421875</v>
      </c>
      <c r="G280" t="n">
        <v>319.19287109375</v>
      </c>
      <c r="H280" t="n">
        <v>471.3905639648438</v>
      </c>
      <c r="I280" t="n">
        <v>917.9305419921875</v>
      </c>
      <c r="J280" t="n">
        <v>697.2532958984375</v>
      </c>
      <c r="K280" t="n">
        <v>750.9741821289062</v>
      </c>
    </row>
    <row r="281">
      <c r="A281" s="2" t="n">
        <v>44972</v>
      </c>
      <c r="B281" t="n">
        <v>4323.5322265625</v>
      </c>
      <c r="C281" t="n">
        <v>1349.290893554688</v>
      </c>
      <c r="D281" t="n">
        <v>510.0898132324219</v>
      </c>
      <c r="E281" t="n">
        <v>893.5541381835938</v>
      </c>
      <c r="F281" t="n">
        <v>2387.78955078125</v>
      </c>
      <c r="G281" t="n">
        <v>320.85595703125</v>
      </c>
      <c r="H281" t="n">
        <v>470.675048828125</v>
      </c>
      <c r="I281" t="n">
        <v>926.4951171875</v>
      </c>
      <c r="J281" t="n">
        <v>704.1194458007812</v>
      </c>
      <c r="K281" t="n">
        <v>765.5496826171875</v>
      </c>
    </row>
    <row r="282">
      <c r="A282" s="2" t="n">
        <v>44973</v>
      </c>
      <c r="B282" t="n">
        <v>4308.03173828125</v>
      </c>
      <c r="C282" t="n">
        <v>1340.64208984375</v>
      </c>
      <c r="D282" t="n">
        <v>510.8051147460938</v>
      </c>
      <c r="E282" t="n">
        <v>890.5932006835938</v>
      </c>
      <c r="F282" t="n">
        <v>2367.785400390625</v>
      </c>
      <c r="G282" t="n">
        <v>321.1497802734375</v>
      </c>
      <c r="H282" t="n">
        <v>471.8199157714844</v>
      </c>
      <c r="I282" t="n">
        <v>944.19189453125</v>
      </c>
      <c r="J282" t="n">
        <v>708.47119140625</v>
      </c>
      <c r="K282" t="n">
        <v>764.3837280273438</v>
      </c>
    </row>
    <row r="283">
      <c r="A283" s="2" t="n">
        <v>44974</v>
      </c>
      <c r="B283" t="n">
        <v>4271.51904296875</v>
      </c>
      <c r="C283" t="n">
        <v>1346.053466796875</v>
      </c>
      <c r="D283" t="n">
        <v>509.7560424804688</v>
      </c>
      <c r="E283" t="n">
        <v>899.8582153320312</v>
      </c>
      <c r="F283" t="n">
        <v>2356.916748046875</v>
      </c>
      <c r="G283" t="n">
        <v>321.8633422851562</v>
      </c>
      <c r="H283" t="n">
        <v>467.0020141601562</v>
      </c>
      <c r="I283" t="n">
        <v>914.9674072265625</v>
      </c>
      <c r="J283" t="n">
        <v>702.330322265625</v>
      </c>
      <c r="K283" t="n">
        <v>749.9539184570312</v>
      </c>
    </row>
    <row r="284">
      <c r="A284" s="2" t="n">
        <v>44977</v>
      </c>
      <c r="B284" t="n">
        <v>4196.65576171875</v>
      </c>
      <c r="C284" t="n">
        <v>1347.024658203125</v>
      </c>
      <c r="D284" t="n">
        <v>510.2329406738281</v>
      </c>
      <c r="E284" t="n">
        <v>886.1038818359375</v>
      </c>
      <c r="F284" t="n">
        <v>2353.122314453125</v>
      </c>
      <c r="G284" t="n">
        <v>322.4089660644531</v>
      </c>
      <c r="H284" t="n">
        <v>466.5726623535156</v>
      </c>
      <c r="I284" t="n">
        <v>905.4310913085938</v>
      </c>
      <c r="J284" t="n">
        <v>698.0269165039062</v>
      </c>
      <c r="K284" t="n">
        <v>744.0752563476562</v>
      </c>
    </row>
    <row r="285">
      <c r="A285" s="2" t="n">
        <v>44978</v>
      </c>
      <c r="B285" t="n">
        <v>4243.34521484375</v>
      </c>
      <c r="C285" t="n">
        <v>1348.828491210938</v>
      </c>
      <c r="D285" t="n">
        <v>510.3760375976562</v>
      </c>
      <c r="E285" t="n">
        <v>895.177978515625</v>
      </c>
      <c r="F285" t="n">
        <v>2357.525634765625</v>
      </c>
      <c r="G285" t="n">
        <v>320.8979187011719</v>
      </c>
      <c r="H285" t="n">
        <v>477.4010009765625</v>
      </c>
      <c r="I285" t="n">
        <v>906.6649169921875</v>
      </c>
      <c r="J285" t="n">
        <v>702.2820434570312</v>
      </c>
      <c r="K285" t="n">
        <v>731.4432373046875</v>
      </c>
    </row>
    <row r="286">
      <c r="A286" s="2" t="n">
        <v>44979</v>
      </c>
      <c r="B286" t="n">
        <v>4225.583984375</v>
      </c>
      <c r="C286" t="n">
        <v>1348.2734375</v>
      </c>
      <c r="D286" t="n">
        <v>508.5163269042969</v>
      </c>
      <c r="E286" t="n">
        <v>888.205322265625</v>
      </c>
      <c r="F286" t="n">
        <v>2336.819091796875</v>
      </c>
      <c r="G286" t="n">
        <v>322.2411193847656</v>
      </c>
      <c r="H286" t="n">
        <v>480.5970458984375</v>
      </c>
      <c r="I286" t="n">
        <v>898.2686767578125</v>
      </c>
      <c r="J286" t="n">
        <v>697.6884155273438</v>
      </c>
      <c r="K286" t="n">
        <v>724.447021484375</v>
      </c>
    </row>
    <row r="287">
      <c r="A287" s="2" t="n">
        <v>44980</v>
      </c>
      <c r="B287" t="n">
        <v>4194.48876953125</v>
      </c>
      <c r="C287" t="n">
        <v>1345.035766601562</v>
      </c>
      <c r="D287" t="n">
        <v>514.7630615234375</v>
      </c>
      <c r="E287" t="n">
        <v>892.4556274414062</v>
      </c>
      <c r="F287" t="n">
        <v>2333.6337890625</v>
      </c>
      <c r="G287" t="n">
        <v>325.3892211914062</v>
      </c>
      <c r="H287" t="n">
        <v>477.9734802246094</v>
      </c>
      <c r="I287" t="n">
        <v>897.0108642578125</v>
      </c>
      <c r="J287" t="n">
        <v>692.5146484375</v>
      </c>
      <c r="K287" t="n">
        <v>720.7059936523438</v>
      </c>
    </row>
    <row r="288">
      <c r="A288" s="2" t="n">
        <v>44981</v>
      </c>
      <c r="B288" t="n">
        <v>4186.05517578125</v>
      </c>
      <c r="C288" t="n">
        <v>1354.748657226562</v>
      </c>
      <c r="D288" t="n">
        <v>510.1376342773438</v>
      </c>
      <c r="E288" t="n">
        <v>886.1994018554688</v>
      </c>
      <c r="F288" t="n">
        <v>2327.590087890625</v>
      </c>
      <c r="G288" t="n">
        <v>323.2904968261719</v>
      </c>
      <c r="H288" t="n">
        <v>475.8745422363281</v>
      </c>
      <c r="I288" t="n">
        <v>898.5933837890625</v>
      </c>
      <c r="J288" t="n">
        <v>692.5630493164062</v>
      </c>
      <c r="K288" t="n">
        <v>722.35791015625</v>
      </c>
    </row>
    <row r="289">
      <c r="A289" s="2" t="n">
        <v>44984</v>
      </c>
      <c r="B289" t="n">
        <v>4134.890625</v>
      </c>
      <c r="C289" t="n">
        <v>1350.262329101562</v>
      </c>
      <c r="D289" t="n">
        <v>501.84033203125</v>
      </c>
      <c r="E289" t="n">
        <v>873.0181274414062</v>
      </c>
      <c r="F289" t="n">
        <v>2312.552001953125</v>
      </c>
      <c r="G289" t="n">
        <v>320.85595703125</v>
      </c>
      <c r="H289" t="n">
        <v>467.5744323730469</v>
      </c>
      <c r="I289" t="n">
        <v>895.7963256835938</v>
      </c>
      <c r="J289" t="n">
        <v>686.9056396484375</v>
      </c>
      <c r="K289" t="n">
        <v>719.0540771484375</v>
      </c>
    </row>
    <row r="290">
      <c r="A290" s="2" t="n">
        <v>44985</v>
      </c>
      <c r="B290" t="n">
        <v>4204.14697265625</v>
      </c>
      <c r="C290" t="n">
        <v>1363.027709960938</v>
      </c>
      <c r="D290" t="n">
        <v>507.9440612792969</v>
      </c>
      <c r="E290" t="n">
        <v>881.9010009765625</v>
      </c>
      <c r="F290" t="n">
        <v>2305.524658203125</v>
      </c>
      <c r="G290" t="n">
        <v>316.2387084960938</v>
      </c>
      <c r="H290" t="n">
        <v>469.2916564941406</v>
      </c>
      <c r="I290" t="n">
        <v>898.0690307617188</v>
      </c>
      <c r="J290" t="n">
        <v>691.7410278320312</v>
      </c>
      <c r="K290" t="n">
        <v>719.6371459960938</v>
      </c>
    </row>
    <row r="291">
      <c r="A291" s="2" t="n">
        <v>44986</v>
      </c>
      <c r="B291" t="n">
        <v>4126.9287109375</v>
      </c>
      <c r="C291" t="n">
        <v>1371.352905273438</v>
      </c>
      <c r="D291" t="n">
        <v>502.8417053222656</v>
      </c>
      <c r="E291" t="n">
        <v>871.1556396484375</v>
      </c>
      <c r="F291" t="n">
        <v>2310.771728515625</v>
      </c>
      <c r="G291" t="n">
        <v>317.917724609375</v>
      </c>
      <c r="H291" t="n">
        <v>473.1555480957031</v>
      </c>
      <c r="I291" t="n">
        <v>903.3049926757812</v>
      </c>
      <c r="J291" t="n">
        <v>691.6926879882812</v>
      </c>
      <c r="K291" t="n">
        <v>720.8517456054688</v>
      </c>
    </row>
    <row r="292">
      <c r="A292" s="2" t="n">
        <v>44987</v>
      </c>
      <c r="B292" t="n">
        <v>4140.4970703125</v>
      </c>
      <c r="C292" t="n">
        <v>1385.367065429688</v>
      </c>
      <c r="D292" t="n">
        <v>505.5596923828125</v>
      </c>
      <c r="E292" t="n">
        <v>871.53759765625</v>
      </c>
      <c r="F292" t="n">
        <v>2300.558837890625</v>
      </c>
      <c r="G292" t="n">
        <v>315.2732543945312</v>
      </c>
      <c r="H292" t="n">
        <v>476.0653686523438</v>
      </c>
      <c r="I292" t="n">
        <v>889.0137939453125</v>
      </c>
      <c r="J292" t="n">
        <v>684.0527954101562</v>
      </c>
      <c r="K292" t="n">
        <v>714.8272094726562</v>
      </c>
    </row>
    <row r="293">
      <c r="A293" s="2" t="n">
        <v>44988</v>
      </c>
      <c r="B293" t="n">
        <v>4157.22314453125</v>
      </c>
      <c r="C293" t="n">
        <v>1388.373291015625</v>
      </c>
      <c r="D293" t="n">
        <v>510.0422058105469</v>
      </c>
      <c r="E293" t="n">
        <v>884.2412719726562</v>
      </c>
      <c r="F293" t="n">
        <v>2315.222412109375</v>
      </c>
      <c r="G293" t="n">
        <v>323.1645202636719</v>
      </c>
      <c r="H293" t="n">
        <v>476.5423889160156</v>
      </c>
      <c r="I293" t="n">
        <v>887.4818115234375</v>
      </c>
      <c r="J293" t="n">
        <v>686.4705200195312</v>
      </c>
      <c r="K293" t="n">
        <v>734.6011962890625</v>
      </c>
    </row>
    <row r="294">
      <c r="A294" s="2" t="n">
        <v>44991</v>
      </c>
      <c r="B294" t="n">
        <v>4070.439697265625</v>
      </c>
      <c r="C294" t="n">
        <v>1395.49609375</v>
      </c>
      <c r="D294" t="n">
        <v>512.1403198242188</v>
      </c>
      <c r="E294" t="n">
        <v>874.689697265625</v>
      </c>
      <c r="F294" t="n">
        <v>2328.19921875</v>
      </c>
      <c r="G294" t="n">
        <v>325.8509216308594</v>
      </c>
      <c r="H294" t="n">
        <v>477.9257507324219</v>
      </c>
      <c r="I294" t="n">
        <v>890.6060180664062</v>
      </c>
      <c r="J294" t="n">
        <v>690.0969848632812</v>
      </c>
      <c r="K294" t="n">
        <v>735.0384521484375</v>
      </c>
    </row>
    <row r="295">
      <c r="A295" s="2" t="n">
        <v>44993</v>
      </c>
      <c r="B295" t="n">
        <v>4089.0966796875</v>
      </c>
      <c r="C295" t="n">
        <v>1389.252197265625</v>
      </c>
      <c r="D295" t="n">
        <v>507.2287292480469</v>
      </c>
      <c r="E295" t="n">
        <v>879.2744140625</v>
      </c>
      <c r="F295" t="n">
        <v>2328.43359375</v>
      </c>
      <c r="G295" t="n">
        <v>329.4187927246094</v>
      </c>
      <c r="H295" t="n">
        <v>477.92578125</v>
      </c>
      <c r="I295" t="n">
        <v>890.7695922851562</v>
      </c>
      <c r="J295" t="n">
        <v>696.7697143554688</v>
      </c>
      <c r="K295" t="n">
        <v>730.0342407226562</v>
      </c>
    </row>
    <row r="296">
      <c r="A296" s="2" t="n">
        <v>44994</v>
      </c>
      <c r="B296" t="n">
        <v>4043.915283203125</v>
      </c>
      <c r="C296" t="n">
        <v>1377.226928710938</v>
      </c>
      <c r="D296" t="n">
        <v>502.2695617675781</v>
      </c>
      <c r="E296" t="n">
        <v>863.9918823242188</v>
      </c>
      <c r="F296" t="n">
        <v>2306.227294921875</v>
      </c>
      <c r="G296" t="n">
        <v>325.3052978515625</v>
      </c>
      <c r="H296" t="n">
        <v>474.4601440429688</v>
      </c>
      <c r="I296" t="n">
        <v>891.6089477539062</v>
      </c>
      <c r="J296" t="n">
        <v>685.8902587890625</v>
      </c>
      <c r="K296" t="n">
        <v>723.6696166992188</v>
      </c>
    </row>
    <row r="297">
      <c r="A297" s="2" t="n">
        <v>44995</v>
      </c>
      <c r="B297" t="n">
        <v>4062.100830078125</v>
      </c>
      <c r="C297" t="n">
        <v>1384.8583984375</v>
      </c>
      <c r="D297" t="n">
        <v>505.4167785644531</v>
      </c>
      <c r="E297" t="n">
        <v>875.2626342773438</v>
      </c>
      <c r="F297" t="n">
        <v>2310.0224609375</v>
      </c>
      <c r="G297" t="n">
        <v>325.7250061035156</v>
      </c>
      <c r="H297" t="n">
        <v>478.0701599121094</v>
      </c>
      <c r="I297" t="n">
        <v>889.2062377929688</v>
      </c>
      <c r="J297" t="n">
        <v>681.2000122070312</v>
      </c>
      <c r="K297" t="n">
        <v>725.7101440429688</v>
      </c>
    </row>
    <row r="298">
      <c r="A298" s="2" t="n">
        <v>44998</v>
      </c>
      <c r="B298" t="n">
        <v>4058.8974609375</v>
      </c>
      <c r="C298" t="n">
        <v>1389.43701171875</v>
      </c>
      <c r="D298" t="n">
        <v>499.3129577636719</v>
      </c>
      <c r="E298" t="n">
        <v>874.3076171875</v>
      </c>
      <c r="F298" t="n">
        <v>2300.324951171875</v>
      </c>
      <c r="G298" t="n">
        <v>322.0731811523438</v>
      </c>
      <c r="H298" t="n">
        <v>472.4384155273438</v>
      </c>
      <c r="I298" t="n">
        <v>881.110595703125</v>
      </c>
      <c r="J298" t="n">
        <v>671.2876586914062</v>
      </c>
      <c r="K298" t="n">
        <v>733.0465087890625</v>
      </c>
    </row>
    <row r="299">
      <c r="A299" s="2" t="n">
        <v>44999</v>
      </c>
      <c r="B299" t="n">
        <v>4045.09326171875</v>
      </c>
      <c r="C299" t="n">
        <v>1387.957153320312</v>
      </c>
      <c r="D299" t="n">
        <v>502.1264038085938</v>
      </c>
      <c r="E299" t="n">
        <v>873.7822875976562</v>
      </c>
      <c r="F299" t="n">
        <v>2288.472412109375</v>
      </c>
      <c r="G299" t="n">
        <v>318.7571716308594</v>
      </c>
      <c r="H299" t="n">
        <v>467.1436767578125</v>
      </c>
      <c r="I299" t="n">
        <v>878.57080078125</v>
      </c>
      <c r="J299" t="n">
        <v>670.4655151367188</v>
      </c>
      <c r="K299" t="n">
        <v>746.6016235351562</v>
      </c>
    </row>
    <row r="300">
      <c r="A300" s="2" t="n">
        <v>45000</v>
      </c>
      <c r="B300" t="n">
        <v>3998.12109375</v>
      </c>
      <c r="C300" t="n">
        <v>1386.1533203125</v>
      </c>
      <c r="D300" t="n">
        <v>497.6917114257812</v>
      </c>
      <c r="E300" t="n">
        <v>866.7140502929688</v>
      </c>
      <c r="F300" t="n">
        <v>2254.413818359375</v>
      </c>
      <c r="G300" t="n">
        <v>318.5053405761719</v>
      </c>
      <c r="H300" t="n">
        <v>467.4806213378906</v>
      </c>
      <c r="I300" t="n">
        <v>865.5206909179688</v>
      </c>
      <c r="J300" t="n">
        <v>664.905029296875</v>
      </c>
      <c r="K300" t="n">
        <v>740.3827514648438</v>
      </c>
    </row>
    <row r="301">
      <c r="A301" s="2" t="n">
        <v>45001</v>
      </c>
      <c r="B301" t="n">
        <v>4062.289794921875</v>
      </c>
      <c r="C301" t="n">
        <v>1387.6796875</v>
      </c>
      <c r="D301" t="n">
        <v>509.7560424804688</v>
      </c>
      <c r="E301" t="n">
        <v>890.5452880859375</v>
      </c>
      <c r="F301" t="n">
        <v>2304.306884765625</v>
      </c>
      <c r="G301" t="n">
        <v>320.226318359375</v>
      </c>
      <c r="H301" t="n">
        <v>470.36865234375</v>
      </c>
      <c r="I301" t="n">
        <v>887.5177612304688</v>
      </c>
      <c r="J301" t="n">
        <v>671.1425170898438</v>
      </c>
      <c r="K301" t="n">
        <v>754.472412109375</v>
      </c>
    </row>
    <row r="302">
      <c r="A302" s="2" t="n">
        <v>45002</v>
      </c>
      <c r="B302" t="n">
        <v>4110.67431640625</v>
      </c>
      <c r="C302" t="n">
        <v>1376.301879882812</v>
      </c>
      <c r="D302" t="n">
        <v>511.3297424316406</v>
      </c>
      <c r="E302" t="n">
        <v>904.9683227539062</v>
      </c>
      <c r="F302" t="n">
        <v>2293.10986328125</v>
      </c>
      <c r="G302" t="n">
        <v>315.2732543945312</v>
      </c>
      <c r="H302" t="n">
        <v>467.9619445800781</v>
      </c>
      <c r="I302" t="n">
        <v>907.1194458007812</v>
      </c>
      <c r="J302" t="n">
        <v>682.9407958984375</v>
      </c>
      <c r="K302" t="n">
        <v>748.8366088867188</v>
      </c>
    </row>
    <row r="303">
      <c r="A303" s="2" t="n">
        <v>45005</v>
      </c>
      <c r="B303" t="n">
        <v>4081.74755859375</v>
      </c>
      <c r="C303" t="n">
        <v>1385.043334960938</v>
      </c>
      <c r="D303" t="n">
        <v>512.2357177734375</v>
      </c>
      <c r="E303" t="n">
        <v>916.95556640625</v>
      </c>
      <c r="F303" t="n">
        <v>2352.8876953125</v>
      </c>
      <c r="G303" t="n">
        <v>318.0016479492188</v>
      </c>
      <c r="H303" t="n">
        <v>464.3037414550781</v>
      </c>
      <c r="I303" t="n">
        <v>910.953369140625</v>
      </c>
      <c r="J303" t="n">
        <v>679.4592895507812</v>
      </c>
      <c r="K303" t="n">
        <v>744.1724243164062</v>
      </c>
    </row>
    <row r="304">
      <c r="A304" s="2" t="n">
        <v>45006</v>
      </c>
      <c r="B304" t="n">
        <v>4018.474365234375</v>
      </c>
      <c r="C304" t="n">
        <v>1383.748291015625</v>
      </c>
      <c r="D304" t="n">
        <v>507.6580200195312</v>
      </c>
      <c r="E304" t="n">
        <v>901.2909545898438</v>
      </c>
      <c r="F304" t="n">
        <v>2307.35205078125</v>
      </c>
      <c r="G304" t="n">
        <v>316.4485473632812</v>
      </c>
      <c r="H304" t="n">
        <v>463.8705139160156</v>
      </c>
      <c r="I304" t="n">
        <v>910.4506225585938</v>
      </c>
      <c r="J304" t="n">
        <v>677.8153076171875</v>
      </c>
      <c r="K304" t="n">
        <v>748.2534790039062</v>
      </c>
    </row>
    <row r="305">
      <c r="A305" s="2" t="n">
        <v>45007</v>
      </c>
      <c r="B305" t="n">
        <v>3999.39306640625</v>
      </c>
      <c r="C305" t="n">
        <v>1391.703735351562</v>
      </c>
      <c r="D305" t="n">
        <v>515.1445922851562</v>
      </c>
      <c r="E305" t="n">
        <v>908.7890625</v>
      </c>
      <c r="F305" t="n">
        <v>2320.235107421875</v>
      </c>
      <c r="G305" t="n">
        <v>317.1201782226562</v>
      </c>
      <c r="H305" t="n">
        <v>465.7959289550781</v>
      </c>
      <c r="I305" t="n">
        <v>905.2698974609375</v>
      </c>
      <c r="J305" t="n">
        <v>687.4859619140625</v>
      </c>
      <c r="K305" t="n">
        <v>754.32666015625</v>
      </c>
    </row>
    <row r="306">
      <c r="A306" s="2" t="n">
        <v>45008</v>
      </c>
      <c r="B306" t="n">
        <v>3997.74462890625</v>
      </c>
      <c r="C306" t="n">
        <v>1406.873901367188</v>
      </c>
      <c r="D306" t="n">
        <v>514.4292602539062</v>
      </c>
      <c r="E306" t="n">
        <v>909.5531616210938</v>
      </c>
      <c r="F306" t="n">
        <v>2328.43359375</v>
      </c>
      <c r="G306" t="n">
        <v>319.5547180175781</v>
      </c>
      <c r="H306" t="n">
        <v>461.4638366699219</v>
      </c>
      <c r="I306" t="n">
        <v>916.0808715820312</v>
      </c>
      <c r="J306" t="n">
        <v>683.8594360351562</v>
      </c>
      <c r="K306" t="n">
        <v>746.9903564453125</v>
      </c>
    </row>
    <row r="307">
      <c r="A307" s="2" t="n">
        <v>45009</v>
      </c>
      <c r="B307" t="n">
        <v>3957.462158203125</v>
      </c>
      <c r="C307" t="n">
        <v>1388.419555664062</v>
      </c>
      <c r="D307" t="n">
        <v>511.5682067871094</v>
      </c>
      <c r="E307" t="n">
        <v>908.5502319335938</v>
      </c>
      <c r="F307" t="n">
        <v>2324.404541015625</v>
      </c>
      <c r="G307" t="n">
        <v>317.917724609375</v>
      </c>
      <c r="H307" t="n">
        <v>459.3940734863281</v>
      </c>
      <c r="I307" t="n">
        <v>911.6868286132812</v>
      </c>
      <c r="J307" t="n">
        <v>679.217529296875</v>
      </c>
      <c r="K307" t="n">
        <v>742.1317749023438</v>
      </c>
    </row>
    <row r="308">
      <c r="A308" s="2" t="n">
        <v>45012</v>
      </c>
      <c r="B308" t="n">
        <v>3971.454833984375</v>
      </c>
      <c r="C308" t="n">
        <v>1387.957153320312</v>
      </c>
      <c r="D308" t="n">
        <v>516.3843994140625</v>
      </c>
      <c r="E308" t="n">
        <v>918.4838256835938</v>
      </c>
      <c r="F308" t="n">
        <v>2341.457275390625</v>
      </c>
      <c r="G308" t="n">
        <v>319.1769714355469</v>
      </c>
      <c r="H308" t="n">
        <v>461.848876953125</v>
      </c>
      <c r="I308" t="n">
        <v>908.6996459960938</v>
      </c>
      <c r="J308" t="n">
        <v>676.3163452148438</v>
      </c>
      <c r="K308" t="n">
        <v>728.2366943359375</v>
      </c>
    </row>
    <row r="309">
      <c r="A309" s="2" t="n">
        <v>45013</v>
      </c>
      <c r="B309" t="n">
        <v>3957.509765625</v>
      </c>
      <c r="C309" t="n">
        <v>1385.644653320312</v>
      </c>
      <c r="D309" t="n">
        <v>509.0884399414062</v>
      </c>
      <c r="E309" t="n">
        <v>915.618408203125</v>
      </c>
      <c r="F309" t="n">
        <v>2326.2783203125</v>
      </c>
      <c r="G309" t="n">
        <v>318.7991638183594</v>
      </c>
      <c r="H309" t="n">
        <v>461.4156799316406</v>
      </c>
      <c r="I309" t="n">
        <v>911.3452758789062</v>
      </c>
      <c r="J309" t="n">
        <v>673.125</v>
      </c>
      <c r="K309" t="n">
        <v>718.3739013671875</v>
      </c>
    </row>
    <row r="310">
      <c r="A310" s="2" t="n">
        <v>45014</v>
      </c>
      <c r="B310" t="n">
        <v>4029.310302734375</v>
      </c>
      <c r="C310" t="n">
        <v>1383.331909179688</v>
      </c>
      <c r="D310" t="n">
        <v>510.8529663085938</v>
      </c>
      <c r="E310" t="n">
        <v>922.97314453125</v>
      </c>
      <c r="F310" t="n">
        <v>2371.299560546875</v>
      </c>
      <c r="G310" t="n">
        <v>321.3176574707031</v>
      </c>
      <c r="H310" t="n">
        <v>454.6287231445312</v>
      </c>
      <c r="I310" t="n">
        <v>916.4898681640625</v>
      </c>
      <c r="J310" t="n">
        <v>674.5756225585938</v>
      </c>
      <c r="K310" t="n">
        <v>719.9772338867188</v>
      </c>
    </row>
    <row r="311">
      <c r="A311" s="2" t="n">
        <v>45016</v>
      </c>
      <c r="B311" t="n">
        <v>4072.607177734375</v>
      </c>
      <c r="C311" t="n">
        <v>1394.33984375</v>
      </c>
      <c r="D311" t="n">
        <v>519.6747436523438</v>
      </c>
      <c r="E311" t="n">
        <v>924.7401733398438</v>
      </c>
      <c r="F311" t="n">
        <v>2398.939453125</v>
      </c>
      <c r="G311" t="n">
        <v>321.9472961425781</v>
      </c>
      <c r="H311" t="n">
        <v>461.8970031738281</v>
      </c>
      <c r="I311" t="n">
        <v>947.8307495117188</v>
      </c>
      <c r="J311" t="n">
        <v>685.50341796875</v>
      </c>
      <c r="K311" t="n">
        <v>734.8927612304688</v>
      </c>
    </row>
    <row r="312">
      <c r="A312" s="2" t="n">
        <v>45019</v>
      </c>
      <c r="B312" t="n">
        <v>4074.39697265625</v>
      </c>
      <c r="C312" t="n">
        <v>1410.2041015625</v>
      </c>
      <c r="D312" t="n">
        <v>522.2496337890625</v>
      </c>
      <c r="E312" t="n">
        <v>921.2537231445312</v>
      </c>
      <c r="F312" t="n">
        <v>2376.21826171875</v>
      </c>
      <c r="G312" t="n">
        <v>318.0855712890625</v>
      </c>
      <c r="H312" t="n">
        <v>461.8007507324219</v>
      </c>
      <c r="I312" t="n">
        <v>947.8765258789062</v>
      </c>
      <c r="J312" t="n">
        <v>693.433349609375</v>
      </c>
      <c r="K312" t="n">
        <v>729.4027099609375</v>
      </c>
    </row>
    <row r="313">
      <c r="A313" s="2" t="n">
        <v>45021</v>
      </c>
      <c r="B313" t="n">
        <v>4077.6953125</v>
      </c>
      <c r="C313" t="n">
        <v>1425.605834960938</v>
      </c>
      <c r="D313" t="n">
        <v>522.6788330078125</v>
      </c>
      <c r="E313" t="n">
        <v>926.077392578125</v>
      </c>
      <c r="F313" t="n">
        <v>2419.92724609375</v>
      </c>
      <c r="G313" t="n">
        <v>324.3818359375</v>
      </c>
      <c r="H313" t="n">
        <v>464.3999938964844</v>
      </c>
      <c r="I313" t="n">
        <v>953.4852905273438</v>
      </c>
      <c r="J313" t="n">
        <v>703.4425048828125</v>
      </c>
      <c r="K313" t="n">
        <v>734.1640014648438</v>
      </c>
    </row>
    <row r="314">
      <c r="A314" s="2" t="n">
        <v>45022</v>
      </c>
      <c r="B314" t="n">
        <v>4051.54736328125</v>
      </c>
      <c r="C314" t="n">
        <v>1423.246704101562</v>
      </c>
      <c r="D314" t="n">
        <v>501.5542602539062</v>
      </c>
      <c r="E314" t="n">
        <v>924.2626342773438</v>
      </c>
      <c r="F314" t="n">
        <v>2403.53076171875</v>
      </c>
      <c r="G314" t="n">
        <v>325.1793212890625</v>
      </c>
      <c r="H314" t="n">
        <v>461.4156799316406</v>
      </c>
      <c r="I314" t="n">
        <v>948.01123046875</v>
      </c>
      <c r="J314" t="n">
        <v>706.4403686523438</v>
      </c>
      <c r="K314" t="n">
        <v>735.0384521484375</v>
      </c>
    </row>
    <row r="315">
      <c r="A315" s="2" t="n">
        <v>45026</v>
      </c>
      <c r="B315" t="n">
        <v>4020.075439453125</v>
      </c>
      <c r="C315" t="n">
        <v>1421.628173828125</v>
      </c>
      <c r="D315" t="n">
        <v>498.979248046875</v>
      </c>
      <c r="E315" t="n">
        <v>922.2567749023438</v>
      </c>
      <c r="F315" t="n">
        <v>2372.51708984375</v>
      </c>
      <c r="G315" t="n">
        <v>326.1867370605469</v>
      </c>
      <c r="H315" t="n">
        <v>462.5709228515625</v>
      </c>
      <c r="I315" t="n">
        <v>939.4466552734375</v>
      </c>
      <c r="J315" t="n">
        <v>696.914794921875</v>
      </c>
      <c r="K315" t="n">
        <v>729.6455688476562</v>
      </c>
    </row>
    <row r="316">
      <c r="A316" s="2" t="n">
        <v>45027</v>
      </c>
      <c r="B316" t="n">
        <v>4030.3935546875</v>
      </c>
      <c r="C316" t="n">
        <v>1421.905639648438</v>
      </c>
      <c r="D316" t="n">
        <v>497.6917114257812</v>
      </c>
      <c r="E316" t="n">
        <v>920.6807861328125</v>
      </c>
      <c r="F316" t="n">
        <v>2387.1337890625</v>
      </c>
      <c r="G316" t="n">
        <v>332.4409790039062</v>
      </c>
      <c r="H316" t="n">
        <v>461.9932861328125</v>
      </c>
      <c r="I316" t="n">
        <v>946.3927001953125</v>
      </c>
      <c r="J316" t="n">
        <v>693.6751098632812</v>
      </c>
      <c r="K316" t="n">
        <v>727.556396484375</v>
      </c>
    </row>
    <row r="317">
      <c r="A317" s="2" t="n">
        <v>45028</v>
      </c>
      <c r="B317" t="n">
        <v>4024.69287109375</v>
      </c>
      <c r="C317" t="n">
        <v>1439.943725585938</v>
      </c>
      <c r="D317" t="n">
        <v>493.6861267089844</v>
      </c>
      <c r="E317" t="n">
        <v>925.4086303710938</v>
      </c>
      <c r="F317" t="n">
        <v>2369.518798828125</v>
      </c>
      <c r="G317" t="n">
        <v>330.3842163085938</v>
      </c>
      <c r="H317" t="n">
        <v>459.4902954101562</v>
      </c>
      <c r="I317" t="n">
        <v>935.1222534179688</v>
      </c>
      <c r="J317" t="n">
        <v>694.7389526367188</v>
      </c>
      <c r="K317" t="n">
        <v>744.4639892578125</v>
      </c>
    </row>
    <row r="318">
      <c r="A318" s="2" t="n">
        <v>45029</v>
      </c>
      <c r="B318" t="n">
        <v>4086.89453125</v>
      </c>
      <c r="C318" t="n">
        <v>1433.237426757812</v>
      </c>
      <c r="D318" t="n">
        <v>502.7463684082031</v>
      </c>
      <c r="E318" t="n">
        <v>920.0121459960938</v>
      </c>
      <c r="F318" t="n">
        <v>2376.311767578125</v>
      </c>
      <c r="G318" t="n">
        <v>332.1051940917969</v>
      </c>
      <c r="H318" t="n">
        <v>459.0089416503906</v>
      </c>
      <c r="I318" t="n">
        <v>936.3272094726562</v>
      </c>
      <c r="J318" t="n">
        <v>695.8993530273438</v>
      </c>
      <c r="K318" t="n">
        <v>740.4800415039062</v>
      </c>
    </row>
    <row r="319">
      <c r="A319" s="2" t="n">
        <v>45033</v>
      </c>
      <c r="B319" t="n">
        <v>4158.20068359375</v>
      </c>
      <c r="C319" t="n">
        <v>1442.302368164062</v>
      </c>
      <c r="D319" t="n">
        <v>499.8375854492188</v>
      </c>
      <c r="E319" t="n">
        <v>931.0442504882812</v>
      </c>
      <c r="F319" t="n">
        <v>2390.975341796875</v>
      </c>
      <c r="G319" t="n">
        <v>335.9249267578125</v>
      </c>
      <c r="H319" t="n">
        <v>461.5601196289062</v>
      </c>
      <c r="I319" t="n">
        <v>973.8013305664062</v>
      </c>
      <c r="J319" t="n">
        <v>689.7101440429688</v>
      </c>
      <c r="K319" t="n">
        <v>743.7837524414062</v>
      </c>
    </row>
    <row r="320">
      <c r="A320" s="2" t="n">
        <v>45034</v>
      </c>
      <c r="B320" t="n">
        <v>4122.97900390625</v>
      </c>
      <c r="C320" t="n">
        <v>1435.133544921875</v>
      </c>
      <c r="D320" t="n">
        <v>496.7857055664062</v>
      </c>
      <c r="E320" t="n">
        <v>925.9818115234375</v>
      </c>
      <c r="F320" t="n">
        <v>2380.85595703125</v>
      </c>
      <c r="G320" t="n">
        <v>334.5397338867188</v>
      </c>
      <c r="H320" t="n">
        <v>462.1858215332031</v>
      </c>
      <c r="I320" t="n">
        <v>993.852783203125</v>
      </c>
      <c r="J320" t="n">
        <v>683.7627563476562</v>
      </c>
      <c r="K320" t="n">
        <v>753.0633544921875</v>
      </c>
    </row>
    <row r="321">
      <c r="A321" s="2" t="n">
        <v>45035</v>
      </c>
      <c r="B321" t="n">
        <v>4115.3115234375</v>
      </c>
      <c r="C321" t="n">
        <v>1414.3203125</v>
      </c>
      <c r="D321" t="n">
        <v>495.9750366210938</v>
      </c>
      <c r="E321" t="n">
        <v>924.45361328125</v>
      </c>
      <c r="F321" t="n">
        <v>2372.002197265625</v>
      </c>
      <c r="G321" t="n">
        <v>334.7496032714844</v>
      </c>
      <c r="H321" t="n">
        <v>450.6817321777344</v>
      </c>
      <c r="I321" t="n">
        <v>991.8059692382812</v>
      </c>
      <c r="J321" t="n">
        <v>677.7669067382812</v>
      </c>
      <c r="K321" t="n">
        <v>736.6417846679688</v>
      </c>
    </row>
    <row r="322">
      <c r="A322" s="2" t="n">
        <v>45036</v>
      </c>
      <c r="B322" t="n">
        <v>4079.41845703125</v>
      </c>
      <c r="C322" t="n">
        <v>1421.443237304688</v>
      </c>
      <c r="D322" t="n">
        <v>500.98193359375</v>
      </c>
      <c r="E322" t="n">
        <v>931.4263305664062</v>
      </c>
      <c r="F322" t="n">
        <v>2335.4609375</v>
      </c>
      <c r="G322" t="n">
        <v>336.0508728027344</v>
      </c>
      <c r="H322" t="n">
        <v>454.1473999023438</v>
      </c>
      <c r="I322" t="n">
        <v>984.80224609375</v>
      </c>
      <c r="J322" t="n">
        <v>680.2329711914062</v>
      </c>
      <c r="K322" t="n">
        <v>736.2045288085938</v>
      </c>
    </row>
    <row r="323">
      <c r="A323" s="2" t="n">
        <v>45037</v>
      </c>
      <c r="B323" t="n">
        <v>4147.849609375</v>
      </c>
      <c r="C323" t="n">
        <v>1424.495849609375</v>
      </c>
      <c r="D323" t="n">
        <v>500.8389587402344</v>
      </c>
      <c r="E323" t="n">
        <v>942.8883056640625</v>
      </c>
      <c r="F323" t="n">
        <v>2340.47314453125</v>
      </c>
      <c r="G323" t="n">
        <v>342.7247924804688</v>
      </c>
      <c r="H323" t="n">
        <v>455.5914306640625</v>
      </c>
      <c r="I323" t="n">
        <v>990.8814697265625</v>
      </c>
      <c r="J323" t="n">
        <v>677.331787109375</v>
      </c>
      <c r="K323" t="n">
        <v>738.439453125</v>
      </c>
    </row>
    <row r="324">
      <c r="A324" s="2" t="n">
        <v>45040</v>
      </c>
      <c r="B324" t="n">
        <v>4131.748046875</v>
      </c>
      <c r="C324" t="n">
        <v>1452.385131835938</v>
      </c>
      <c r="D324" t="n">
        <v>500.5528259277344</v>
      </c>
      <c r="E324" t="n">
        <v>945.2283325195312</v>
      </c>
      <c r="F324" t="n">
        <v>2342.15966796875</v>
      </c>
      <c r="G324" t="n">
        <v>343.1026611328125</v>
      </c>
      <c r="H324" t="n">
        <v>457.22802734375</v>
      </c>
      <c r="I324" t="n">
        <v>1000.184875488281</v>
      </c>
      <c r="J324" t="n">
        <v>708.4227905273438</v>
      </c>
      <c r="K324" t="n">
        <v>743.9780883789062</v>
      </c>
    </row>
    <row r="325">
      <c r="A325" s="2" t="n">
        <v>45041</v>
      </c>
      <c r="B325" t="n">
        <v>4219.49169921875</v>
      </c>
      <c r="C325" t="n">
        <v>1449.656494140625</v>
      </c>
      <c r="D325" t="n">
        <v>502.0311584472656</v>
      </c>
      <c r="E325" t="n">
        <v>920.0121459960938</v>
      </c>
      <c r="F325" t="n">
        <v>2333.4462890625</v>
      </c>
      <c r="G325" t="n">
        <v>345.4952392578125</v>
      </c>
      <c r="H325" t="n">
        <v>471.4757385253906</v>
      </c>
      <c r="I325" t="n">
        <v>999.0199584960938</v>
      </c>
      <c r="J325" t="n">
        <v>710.2603149414062</v>
      </c>
      <c r="K325" t="n">
        <v>749.3223876953125</v>
      </c>
    </row>
    <row r="326">
      <c r="A326" s="2" t="n">
        <v>45042</v>
      </c>
      <c r="B326" t="n">
        <v>4221.84033203125</v>
      </c>
      <c r="C326" t="n">
        <v>1456.5478515625</v>
      </c>
      <c r="D326" t="n">
        <v>508.9454956054688</v>
      </c>
      <c r="E326" t="n">
        <v>932.3814086914062</v>
      </c>
      <c r="F326" t="n">
        <v>2352.51318359375</v>
      </c>
      <c r="G326" t="n">
        <v>346.0828247070312</v>
      </c>
      <c r="H326" t="n">
        <v>478.4071044921875</v>
      </c>
      <c r="I326" t="n">
        <v>1016.474243164062</v>
      </c>
      <c r="J326" t="n">
        <v>722.1068725585938</v>
      </c>
      <c r="K326" t="n">
        <v>754.180908203125</v>
      </c>
    </row>
    <row r="327">
      <c r="A327" s="2" t="n">
        <v>45043</v>
      </c>
      <c r="B327" t="n">
        <v>4232.23876953125</v>
      </c>
      <c r="C327" t="n">
        <v>1460.895751953125</v>
      </c>
      <c r="D327" t="n">
        <v>505.8458251953125</v>
      </c>
      <c r="E327" t="n">
        <v>910.842529296875</v>
      </c>
      <c r="F327" t="n">
        <v>2313.301513671875</v>
      </c>
      <c r="G327" t="n">
        <v>349.23095703125</v>
      </c>
      <c r="H327" t="n">
        <v>479.3216552734375</v>
      </c>
      <c r="I327" t="n">
        <v>1022.326171875</v>
      </c>
      <c r="J327" t="n">
        <v>729.1663818359375</v>
      </c>
      <c r="K327" t="n">
        <v>746.0671997070312</v>
      </c>
    </row>
    <row r="328">
      <c r="A328" s="2" t="n">
        <v>45044</v>
      </c>
      <c r="B328" t="n">
        <v>4364.212890625</v>
      </c>
      <c r="C328" t="n">
        <v>1475.510986328125</v>
      </c>
      <c r="D328" t="n">
        <v>508.2301940917969</v>
      </c>
      <c r="E328" t="n">
        <v>866.8095092773438</v>
      </c>
      <c r="F328" t="n">
        <v>2302.385986328125</v>
      </c>
      <c r="G328" t="n">
        <v>357.2481689453125</v>
      </c>
      <c r="H328" t="n">
        <v>477.8775939941406</v>
      </c>
      <c r="I328" t="n">
        <v>1052.013671875</v>
      </c>
      <c r="J328" t="n">
        <v>738.6919555664062</v>
      </c>
      <c r="K328" t="n">
        <v>755.1526489257812</v>
      </c>
    </row>
    <row r="329">
      <c r="A329" s="2" t="n">
        <v>45048</v>
      </c>
      <c r="B329" t="n">
        <v>4323.47998046875</v>
      </c>
      <c r="C329" t="n">
        <v>1457.24169921875</v>
      </c>
      <c r="D329" t="n">
        <v>511.6157836914062</v>
      </c>
      <c r="E329" t="n">
        <v>881.9487915039062</v>
      </c>
      <c r="F329" t="n">
        <v>2297.138671875</v>
      </c>
      <c r="G329" t="n">
        <v>356.3247375488281</v>
      </c>
      <c r="H329" t="n">
        <v>481.1988830566406</v>
      </c>
      <c r="I329" t="n">
        <v>1051.261962890625</v>
      </c>
      <c r="J329" t="n">
        <v>753.9231567382812</v>
      </c>
      <c r="K329" t="n">
        <v>757.1444702148438</v>
      </c>
    </row>
    <row r="330">
      <c r="A330" s="2" t="n">
        <v>45049</v>
      </c>
      <c r="B330" t="n">
        <v>4338.86279296875</v>
      </c>
      <c r="C330" t="n">
        <v>1465.751953125</v>
      </c>
      <c r="D330" t="n">
        <v>513.0464477539062</v>
      </c>
      <c r="E330" t="n">
        <v>897.0882568359375</v>
      </c>
      <c r="F330" t="n">
        <v>2329.2763671875</v>
      </c>
      <c r="G330" t="n">
        <v>358.5913391113281</v>
      </c>
      <c r="H330" t="n">
        <v>483.75</v>
      </c>
      <c r="I330" t="n">
        <v>1057.539428710938</v>
      </c>
      <c r="J330" t="n">
        <v>755.6640014648438</v>
      </c>
      <c r="K330" t="n">
        <v>763.606201171875</v>
      </c>
    </row>
    <row r="331">
      <c r="A331" s="2" t="n">
        <v>45050</v>
      </c>
      <c r="B331" t="n">
        <v>4396.31982421875</v>
      </c>
      <c r="C331" t="n">
        <v>1465.659545898438</v>
      </c>
      <c r="D331" t="n">
        <v>505.8458251953125</v>
      </c>
      <c r="E331" t="n">
        <v>889.6857299804688</v>
      </c>
      <c r="F331" t="n">
        <v>2348.718505859375</v>
      </c>
      <c r="G331" t="n">
        <v>356.4506225585938</v>
      </c>
      <c r="H331" t="n">
        <v>478.7440795898438</v>
      </c>
      <c r="I331" t="n">
        <v>1048.743286132812</v>
      </c>
      <c r="J331" t="n">
        <v>749.958251953125</v>
      </c>
      <c r="K331" t="n">
        <v>761.419921875</v>
      </c>
    </row>
    <row r="332">
      <c r="A332" s="2" t="n">
        <v>45051</v>
      </c>
      <c r="B332" t="n">
        <v>4433.650390625</v>
      </c>
      <c r="C332" t="n">
        <v>1449.933837890625</v>
      </c>
      <c r="D332" t="n">
        <v>481.6217651367188</v>
      </c>
      <c r="E332" t="n">
        <v>894.6525268554688</v>
      </c>
      <c r="F332" t="n">
        <v>2343.096923828125</v>
      </c>
      <c r="G332" t="n">
        <v>359.9345397949219</v>
      </c>
      <c r="H332" t="n">
        <v>475.1820983886719</v>
      </c>
      <c r="I332" t="n">
        <v>1064.508056640625</v>
      </c>
      <c r="J332" t="n">
        <v>750.68359375</v>
      </c>
      <c r="K332" t="n">
        <v>764.7723388671875</v>
      </c>
    </row>
    <row r="333">
      <c r="A333" s="2" t="n">
        <v>45054</v>
      </c>
      <c r="B333" t="n">
        <v>4407.19775390625</v>
      </c>
      <c r="C333" t="n">
        <v>1455.160400390625</v>
      </c>
      <c r="D333" t="n">
        <v>490.1097717285156</v>
      </c>
      <c r="E333" t="n">
        <v>901.1954345703125</v>
      </c>
      <c r="F333" t="n">
        <v>2357.666259765625</v>
      </c>
      <c r="G333" t="n">
        <v>362.201171875</v>
      </c>
      <c r="H333" t="n">
        <v>510.8977661132812</v>
      </c>
      <c r="I333" t="n">
        <v>1062.738647460938</v>
      </c>
      <c r="J333" t="n">
        <v>762.9169921875</v>
      </c>
      <c r="K333" t="n">
        <v>771.4285278320312</v>
      </c>
    </row>
    <row r="334">
      <c r="A334" s="2" t="n">
        <v>45055</v>
      </c>
      <c r="B334" t="n">
        <v>4404.08349609375</v>
      </c>
      <c r="C334" t="n">
        <v>1463.439331054688</v>
      </c>
      <c r="D334" t="n">
        <v>493.924560546875</v>
      </c>
      <c r="E334" t="n">
        <v>908.6456909179688</v>
      </c>
      <c r="F334" t="n">
        <v>2357.197998046875</v>
      </c>
      <c r="G334" t="n">
        <v>355.7789916992188</v>
      </c>
      <c r="H334" t="n">
        <v>516.866455078125</v>
      </c>
      <c r="I334" t="n">
        <v>1062.163330078125</v>
      </c>
      <c r="J334" t="n">
        <v>763.0136108398438</v>
      </c>
      <c r="K334" t="n">
        <v>769.970947265625</v>
      </c>
    </row>
    <row r="335">
      <c r="A335" s="2" t="n">
        <v>45056</v>
      </c>
      <c r="B335" t="n">
        <v>4413.47607421875</v>
      </c>
      <c r="C335" t="n">
        <v>1484.25244140625</v>
      </c>
      <c r="D335" t="n">
        <v>490.4912414550781</v>
      </c>
      <c r="E335" t="n">
        <v>919.2957763671875</v>
      </c>
      <c r="F335" t="n">
        <v>2363.662841796875</v>
      </c>
      <c r="G335" t="n">
        <v>357.0802612304688</v>
      </c>
      <c r="H335" t="n">
        <v>513.5451049804688</v>
      </c>
      <c r="I335" t="n">
        <v>1065.965454101562</v>
      </c>
      <c r="J335" t="n">
        <v>765.0928955078125</v>
      </c>
      <c r="K335" t="n">
        <v>771.57421875</v>
      </c>
    </row>
    <row r="336">
      <c r="A336" s="2" t="n">
        <v>45057</v>
      </c>
      <c r="B336" t="n">
        <v>4442.419921875</v>
      </c>
      <c r="C336" t="n">
        <v>1504.233154296875</v>
      </c>
      <c r="D336" t="n">
        <v>496.1180725097656</v>
      </c>
      <c r="E336" t="n">
        <v>938.5422973632812</v>
      </c>
      <c r="F336" t="n">
        <v>2428.96875</v>
      </c>
      <c r="G336" t="n">
        <v>352.9247436523438</v>
      </c>
      <c r="H336" t="n">
        <v>522.353759765625</v>
      </c>
      <c r="I336" t="n">
        <v>1064.505493164062</v>
      </c>
      <c r="J336" t="n">
        <v>763.4488525390625</v>
      </c>
      <c r="K336" t="n">
        <v>773.3232421875</v>
      </c>
    </row>
    <row r="337">
      <c r="A337" s="2" t="n">
        <v>45058</v>
      </c>
      <c r="B337" t="n">
        <v>4424.54541015625</v>
      </c>
      <c r="C337" t="n">
        <v>1505.666870117188</v>
      </c>
      <c r="D337" t="n">
        <v>494.3536987304688</v>
      </c>
      <c r="E337" t="n">
        <v>954.3980102539062</v>
      </c>
      <c r="F337" t="n">
        <v>2458.0146484375</v>
      </c>
      <c r="G337" t="n">
        <v>352.9667358398438</v>
      </c>
      <c r="H337" t="n">
        <v>521.2948608398438</v>
      </c>
      <c r="I337" t="n">
        <v>1053.597045898438</v>
      </c>
      <c r="J337" t="n">
        <v>763.06201171875</v>
      </c>
      <c r="K337" t="n">
        <v>773.03173828125</v>
      </c>
    </row>
    <row r="338">
      <c r="A338" s="2" t="n">
        <v>45061</v>
      </c>
      <c r="B338" t="n">
        <v>4438.298828125</v>
      </c>
      <c r="C338" t="n">
        <v>1548.171752929688</v>
      </c>
      <c r="D338" t="n">
        <v>508.3731994628906</v>
      </c>
      <c r="E338" t="n">
        <v>964.4271850585938</v>
      </c>
      <c r="F338" t="n">
        <v>2494.415283203125</v>
      </c>
      <c r="G338" t="n">
        <v>359.1370239257812</v>
      </c>
      <c r="H338" t="n">
        <v>516.866455078125</v>
      </c>
      <c r="I338" t="n">
        <v>1053.231811523438</v>
      </c>
      <c r="J338" t="n">
        <v>761.0311279296875</v>
      </c>
      <c r="K338" t="n">
        <v>782.8458862304688</v>
      </c>
    </row>
    <row r="339">
      <c r="A339" s="2" t="n">
        <v>45062</v>
      </c>
      <c r="B339" t="n">
        <v>4415.3447265625</v>
      </c>
      <c r="C339" t="n">
        <v>1536.423950195312</v>
      </c>
      <c r="D339" t="n">
        <v>506.1796264648438</v>
      </c>
      <c r="E339" t="n">
        <v>966.8627319335938</v>
      </c>
      <c r="F339" t="n">
        <v>2507.20458984375</v>
      </c>
      <c r="G339" t="n">
        <v>355.9049682617188</v>
      </c>
      <c r="H339" t="n">
        <v>516.1444702148438</v>
      </c>
      <c r="I339" t="n">
        <v>1052.93212890625</v>
      </c>
      <c r="J339" t="n">
        <v>760.3541870117188</v>
      </c>
      <c r="K339" t="n">
        <v>779.7364501953125</v>
      </c>
    </row>
    <row r="340">
      <c r="A340" s="2" t="n">
        <v>45063</v>
      </c>
      <c r="B340" t="n">
        <v>4439.30517578125</v>
      </c>
      <c r="C340" t="n">
        <v>1538.690185546875</v>
      </c>
      <c r="D340" t="n">
        <v>499.6945495605469</v>
      </c>
      <c r="E340" t="n">
        <v>972.6893920898438</v>
      </c>
      <c r="F340" t="n">
        <v>2493.947021484375</v>
      </c>
      <c r="G340" t="n">
        <v>358.9691162109375</v>
      </c>
      <c r="H340" t="n">
        <v>507.19140625</v>
      </c>
      <c r="I340" t="n">
        <v>1050.61669921875</v>
      </c>
      <c r="J340" t="n">
        <v>752.6177368164062</v>
      </c>
      <c r="K340" t="n">
        <v>773.6148071289062</v>
      </c>
    </row>
    <row r="341">
      <c r="A341" s="2" t="n">
        <v>45064</v>
      </c>
      <c r="B341" t="n">
        <v>4374.56396484375</v>
      </c>
      <c r="C341" t="n">
        <v>1512.974487304688</v>
      </c>
      <c r="D341" t="n">
        <v>499.2176513671875</v>
      </c>
      <c r="E341" t="n">
        <v>963.5675048828125</v>
      </c>
      <c r="F341" t="n">
        <v>2461.9033203125</v>
      </c>
      <c r="G341" t="n">
        <v>352.3370971679688</v>
      </c>
      <c r="H341" t="n">
        <v>512.91943359375</v>
      </c>
      <c r="I341" t="n">
        <v>1048.059204101562</v>
      </c>
      <c r="J341" t="n">
        <v>750.73193359375</v>
      </c>
      <c r="K341" t="n">
        <v>774.440673828125</v>
      </c>
    </row>
    <row r="342">
      <c r="A342" s="2" t="n">
        <v>45065</v>
      </c>
      <c r="B342" t="n">
        <v>4312.74609375</v>
      </c>
      <c r="C342" t="n">
        <v>1507.492797851562</v>
      </c>
      <c r="D342" t="n">
        <v>495.0690307617188</v>
      </c>
      <c r="E342" t="n">
        <v>964.4749145507812</v>
      </c>
      <c r="F342" t="n">
        <v>2474.926513671875</v>
      </c>
      <c r="G342" t="n">
        <v>352.4630432128906</v>
      </c>
      <c r="H342" t="n">
        <v>506.1325073242188</v>
      </c>
      <c r="I342" t="n">
        <v>1048.569213867188</v>
      </c>
      <c r="J342" t="n">
        <v>748.2843627929688</v>
      </c>
      <c r="K342" t="n">
        <v>793.9231567382812</v>
      </c>
    </row>
    <row r="343">
      <c r="A343" s="2" t="n">
        <v>45068</v>
      </c>
      <c r="B343" t="n">
        <v>4311.8837890625</v>
      </c>
      <c r="C343" t="n">
        <v>1510.6787109375</v>
      </c>
      <c r="D343" t="n">
        <v>498.0731811523438</v>
      </c>
      <c r="E343" t="n">
        <v>971.3042602539062</v>
      </c>
      <c r="F343" t="n">
        <v>2471.787841796875</v>
      </c>
      <c r="G343" t="n">
        <v>356.5765686035156</v>
      </c>
      <c r="H343" t="n">
        <v>510.4645690917969</v>
      </c>
      <c r="I343" t="n">
        <v>1039.12548828125</v>
      </c>
      <c r="J343" t="n">
        <v>748.9197387695312</v>
      </c>
      <c r="K343" t="n">
        <v>800.3363647460938</v>
      </c>
    </row>
    <row r="344">
      <c r="A344" s="2" t="n">
        <v>45069</v>
      </c>
      <c r="B344" t="n">
        <v>4333.63916015625</v>
      </c>
      <c r="C344" t="n">
        <v>1485.706176757812</v>
      </c>
      <c r="D344" t="n">
        <v>501.4112243652344</v>
      </c>
      <c r="E344" t="n">
        <v>970.158203125</v>
      </c>
      <c r="F344" t="n">
        <v>2462.605712890625</v>
      </c>
      <c r="G344" t="n">
        <v>360.2703247070312</v>
      </c>
      <c r="H344" t="n">
        <v>507.2876892089844</v>
      </c>
      <c r="I344" t="n">
        <v>1034.721435546875</v>
      </c>
      <c r="J344" t="n">
        <v>752.7811279296875</v>
      </c>
      <c r="K344" t="n">
        <v>798.6844482421875</v>
      </c>
    </row>
    <row r="345">
      <c r="A345" s="2" t="n">
        <v>45070</v>
      </c>
      <c r="B345" t="n">
        <v>4331.8662109375</v>
      </c>
      <c r="C345" t="n">
        <v>1493.671142578125</v>
      </c>
      <c r="D345" t="n">
        <v>502.3171691894531</v>
      </c>
      <c r="E345" t="n">
        <v>976.8919677734375</v>
      </c>
      <c r="F345" t="n">
        <v>2450.09716796875</v>
      </c>
      <c r="G345" t="n">
        <v>363.9221801757812</v>
      </c>
      <c r="H345" t="n">
        <v>511.0902709960938</v>
      </c>
      <c r="I345" t="n">
        <v>1033.604736328125</v>
      </c>
      <c r="J345" t="n">
        <v>753.8565063476562</v>
      </c>
      <c r="K345" t="n">
        <v>811.6566162109375</v>
      </c>
    </row>
    <row r="346">
      <c r="A346" s="2" t="n">
        <v>45071</v>
      </c>
      <c r="B346" t="n">
        <v>4373.5576171875</v>
      </c>
      <c r="C346" t="n">
        <v>1481.6767578125</v>
      </c>
      <c r="D346" t="n">
        <v>505.6075439453125</v>
      </c>
      <c r="E346" t="n">
        <v>983.2438354492188</v>
      </c>
      <c r="F346" t="n">
        <v>2433.512939453125</v>
      </c>
      <c r="G346" t="n">
        <v>370.3443603515625</v>
      </c>
      <c r="H346" t="n">
        <v>508.6836242675781</v>
      </c>
      <c r="I346" t="n">
        <v>1038.163330078125</v>
      </c>
      <c r="J346" t="n">
        <v>762.80126953125</v>
      </c>
      <c r="K346" t="n">
        <v>817.4867553710938</v>
      </c>
    </row>
    <row r="347">
      <c r="A347" s="2" t="n">
        <v>45072</v>
      </c>
      <c r="B347" t="n">
        <v>4405.08984375</v>
      </c>
      <c r="C347" t="n">
        <v>1499.762084960938</v>
      </c>
      <c r="D347" t="n">
        <v>517.0042724609375</v>
      </c>
      <c r="E347" t="n">
        <v>1002.872314453125</v>
      </c>
      <c r="F347" t="n">
        <v>2485.1396484375</v>
      </c>
      <c r="G347" t="n">
        <v>372.4010925292969</v>
      </c>
      <c r="H347" t="n">
        <v>523.7977294921875</v>
      </c>
      <c r="I347" t="n">
        <v>1043.328979492188</v>
      </c>
      <c r="J347" t="n">
        <v>771.990478515625</v>
      </c>
      <c r="K347" t="n">
        <v>834.345703125</v>
      </c>
    </row>
    <row r="348">
      <c r="A348" s="2" t="n">
        <v>45075</v>
      </c>
      <c r="B348" t="n">
        <v>4385.0107421875</v>
      </c>
      <c r="C348" t="n">
        <v>1504.822265625</v>
      </c>
      <c r="D348" t="n">
        <v>522.9649047851562</v>
      </c>
      <c r="E348" t="n">
        <v>1000.388916015625</v>
      </c>
      <c r="F348" t="n">
        <v>2483.21875</v>
      </c>
      <c r="G348" t="n">
        <v>377.018310546875</v>
      </c>
      <c r="H348" t="n">
        <v>523.8460083007812</v>
      </c>
      <c r="I348" t="n">
        <v>1050.468994140625</v>
      </c>
      <c r="J348" t="n">
        <v>776.4384155273438</v>
      </c>
      <c r="K348" t="n">
        <v>842.0220947265625</v>
      </c>
    </row>
    <row r="349">
      <c r="A349" s="2" t="n">
        <v>45076</v>
      </c>
      <c r="B349" t="n">
        <v>4383.09375</v>
      </c>
      <c r="C349" t="n">
        <v>1490.719482421875</v>
      </c>
      <c r="D349" t="n">
        <v>524.4432373046875</v>
      </c>
      <c r="E349" t="n">
        <v>1000.197998046875</v>
      </c>
      <c r="F349" t="n">
        <v>2489.074462890625</v>
      </c>
      <c r="G349" t="n">
        <v>386.1734008789062</v>
      </c>
      <c r="H349" t="n">
        <v>521.3909912109375</v>
      </c>
      <c r="I349" t="n">
        <v>1042.97607421875</v>
      </c>
      <c r="J349" t="n">
        <v>773.1636352539062</v>
      </c>
      <c r="K349" t="n">
        <v>842.6051635742188</v>
      </c>
    </row>
    <row r="350">
      <c r="A350" s="2" t="n">
        <v>45077</v>
      </c>
      <c r="B350" t="n">
        <v>4463.40966796875</v>
      </c>
      <c r="C350" t="n">
        <v>1491.281494140625</v>
      </c>
      <c r="D350" t="n">
        <v>529.6886596679688</v>
      </c>
      <c r="E350" t="n">
        <v>1010.895874023438</v>
      </c>
      <c r="F350" t="n">
        <v>2499.381591796875</v>
      </c>
      <c r="G350" t="n">
        <v>382.3966674804688</v>
      </c>
      <c r="H350" t="n">
        <v>522.7869873046875</v>
      </c>
      <c r="I350" t="n">
        <v>1047.744995117188</v>
      </c>
      <c r="J350" t="n">
        <v>780.7398071289062</v>
      </c>
      <c r="K350" t="n">
        <v>858.4922485351562</v>
      </c>
    </row>
    <row r="351">
      <c r="A351" s="2" t="n">
        <v>45078</v>
      </c>
      <c r="B351" t="n">
        <v>4442.51611328125</v>
      </c>
      <c r="C351" t="n">
        <v>1509.507446289062</v>
      </c>
      <c r="D351" t="n">
        <v>531.119140625</v>
      </c>
      <c r="E351" t="n">
        <v>1006.931823730469</v>
      </c>
      <c r="F351" t="n">
        <v>2527.81787109375</v>
      </c>
      <c r="G351" t="n">
        <v>377.4181823730469</v>
      </c>
      <c r="H351" t="n">
        <v>535.5425415039062</v>
      </c>
      <c r="I351" t="n">
        <v>1057.471557617188</v>
      </c>
      <c r="J351" t="n">
        <v>775.8519287109375</v>
      </c>
      <c r="K351" t="n">
        <v>851.3504028320312</v>
      </c>
    </row>
    <row r="352">
      <c r="A352" s="2" t="n">
        <v>45079</v>
      </c>
      <c r="B352" t="n">
        <v>4460.6298828125</v>
      </c>
      <c r="C352" t="n">
        <v>1508.242431640625</v>
      </c>
      <c r="D352" t="n">
        <v>531.4052734375</v>
      </c>
      <c r="E352" t="n">
        <v>1013.37939453125</v>
      </c>
      <c r="F352" t="n">
        <v>2545.432861328125</v>
      </c>
      <c r="G352" t="n">
        <v>380.5941162109375</v>
      </c>
      <c r="H352" t="n">
        <v>528.9481201171875</v>
      </c>
      <c r="I352" t="n">
        <v>1065.7939453125</v>
      </c>
      <c r="J352" t="n">
        <v>778.1981201171875</v>
      </c>
      <c r="K352" t="n">
        <v>849.892822265625</v>
      </c>
    </row>
    <row r="353">
      <c r="A353" s="2" t="n">
        <v>45082</v>
      </c>
      <c r="B353" t="n">
        <v>4487.89697265625</v>
      </c>
      <c r="C353" t="n">
        <v>1506.321411132812</v>
      </c>
      <c r="D353" t="n">
        <v>526.6843872070312</v>
      </c>
      <c r="E353" t="n">
        <v>1005.021484375</v>
      </c>
      <c r="F353" t="n">
        <v>2525.8505859375</v>
      </c>
      <c r="G353" t="n">
        <v>378.233642578125</v>
      </c>
      <c r="H353" t="n">
        <v>526.7339477539062</v>
      </c>
      <c r="I353" t="n">
        <v>1055.530517578125</v>
      </c>
      <c r="J353" t="n">
        <v>774.6788330078125</v>
      </c>
      <c r="K353" t="n">
        <v>851.3504028320312</v>
      </c>
    </row>
    <row r="354">
      <c r="A354" s="2" t="n">
        <v>45083</v>
      </c>
      <c r="B354" t="n">
        <v>4509.7490234375</v>
      </c>
      <c r="C354" t="n">
        <v>1517.847412109375</v>
      </c>
      <c r="D354" t="n">
        <v>522.154296875</v>
      </c>
      <c r="E354" t="n">
        <v>1007.839294433594</v>
      </c>
      <c r="F354" t="n">
        <v>2521.493408203125</v>
      </c>
      <c r="G354" t="n">
        <v>380.0791625976562</v>
      </c>
      <c r="H354" t="n">
        <v>522.4981079101562</v>
      </c>
      <c r="I354" t="n">
        <v>1049.306396484375</v>
      </c>
      <c r="J354" t="n">
        <v>774.3366088867188</v>
      </c>
      <c r="K354" t="n">
        <v>842.4593505859375</v>
      </c>
    </row>
    <row r="355">
      <c r="A355" s="2" t="n">
        <v>45084</v>
      </c>
      <c r="B355" t="n">
        <v>4689.6923828125</v>
      </c>
      <c r="C355" t="n">
        <v>1533.683471679688</v>
      </c>
      <c r="D355" t="n">
        <v>530.7376098632812</v>
      </c>
      <c r="E355" t="n">
        <v>1017.581970214844</v>
      </c>
      <c r="F355" t="n">
        <v>2544.964111328125</v>
      </c>
      <c r="G355" t="n">
        <v>381.0662231445312</v>
      </c>
      <c r="H355" t="n">
        <v>529.2850952148438</v>
      </c>
      <c r="I355" t="n">
        <v>1081.32666015625</v>
      </c>
      <c r="J355" t="n">
        <v>804.6414794921875</v>
      </c>
      <c r="K355" t="n">
        <v>850.670166015625</v>
      </c>
    </row>
    <row r="356">
      <c r="A356" s="2" t="n">
        <v>45085</v>
      </c>
      <c r="B356" t="n">
        <v>4672.3447265625</v>
      </c>
      <c r="C356" t="n">
        <v>1519.253051757812</v>
      </c>
      <c r="D356" t="n">
        <v>526.541259765625</v>
      </c>
      <c r="E356" t="n">
        <v>1010.513549804688</v>
      </c>
      <c r="F356" t="n">
        <v>2510.95263671875</v>
      </c>
      <c r="G356" t="n">
        <v>380.1649780273438</v>
      </c>
      <c r="H356" t="n">
        <v>525.097412109375</v>
      </c>
      <c r="I356" t="n">
        <v>1070.74658203125</v>
      </c>
      <c r="J356" t="n">
        <v>789.0003051757812</v>
      </c>
      <c r="K356" t="n">
        <v>846.3947143554688</v>
      </c>
    </row>
    <row r="357">
      <c r="A357" s="2" t="n">
        <v>45086</v>
      </c>
      <c r="B357" t="n">
        <v>4675.8916015625</v>
      </c>
      <c r="C357" t="n">
        <v>1496.060791015625</v>
      </c>
      <c r="D357" t="n">
        <v>524.4908447265625</v>
      </c>
      <c r="E357" t="n">
        <v>988.9271240234375</v>
      </c>
      <c r="F357" t="n">
        <v>2470.007568359375</v>
      </c>
      <c r="G357" t="n">
        <v>376.3452758789062</v>
      </c>
      <c r="H357" t="n">
        <v>513.3045654296875</v>
      </c>
      <c r="I357" t="n">
        <v>1067.09912109375</v>
      </c>
      <c r="J357" t="n">
        <v>783.0370483398438</v>
      </c>
      <c r="K357" t="n">
        <v>863.0592041015625</v>
      </c>
    </row>
    <row r="358">
      <c r="A358" s="2" t="n">
        <v>45089</v>
      </c>
      <c r="B358" t="n">
        <v>4696.4970703125</v>
      </c>
      <c r="C358" t="n">
        <v>1523.938354492188</v>
      </c>
      <c r="D358" t="n">
        <v>527.9718627929688</v>
      </c>
      <c r="E358" t="n">
        <v>997.28466796875</v>
      </c>
      <c r="F358" t="n">
        <v>2476.80078125</v>
      </c>
      <c r="G358" t="n">
        <v>375.0577392578125</v>
      </c>
      <c r="H358" t="n">
        <v>517.9254760742188</v>
      </c>
      <c r="I358" t="n">
        <v>1077.536376953125</v>
      </c>
      <c r="J358" t="n">
        <v>782.792724609375</v>
      </c>
      <c r="K358" t="n">
        <v>855.8201293945312</v>
      </c>
    </row>
    <row r="359">
      <c r="A359" s="2" t="n">
        <v>45090</v>
      </c>
      <c r="B359" t="n">
        <v>4734.6904296875</v>
      </c>
      <c r="C359" t="n">
        <v>1544.131591796875</v>
      </c>
      <c r="D359" t="n">
        <v>534.5047607421875</v>
      </c>
      <c r="E359" t="n">
        <v>1008.125854492188</v>
      </c>
      <c r="F359" t="n">
        <v>2507.20458984375</v>
      </c>
      <c r="G359" t="n">
        <v>382.3108215332031</v>
      </c>
      <c r="H359" t="n">
        <v>517.25146484375</v>
      </c>
      <c r="I359" t="n">
        <v>1087.362060546875</v>
      </c>
      <c r="J359" t="n">
        <v>801.5132446289062</v>
      </c>
      <c r="K359" t="n">
        <v>868.2092895507812</v>
      </c>
    </row>
    <row r="360">
      <c r="A360" s="2" t="n">
        <v>45091</v>
      </c>
      <c r="B360" t="n">
        <v>4736.17578125</v>
      </c>
      <c r="C360" t="n">
        <v>1543.241455078125</v>
      </c>
      <c r="D360" t="n">
        <v>536.3167724609375</v>
      </c>
      <c r="E360" t="n">
        <v>1021.545471191406</v>
      </c>
      <c r="F360" t="n">
        <v>2528.614501953125</v>
      </c>
      <c r="G360" t="n">
        <v>381.538330078125</v>
      </c>
      <c r="H360" t="n">
        <v>519.2731323242188</v>
      </c>
      <c r="I360" t="n">
        <v>1098.7783203125</v>
      </c>
      <c r="J360" t="n">
        <v>843.157958984375</v>
      </c>
      <c r="K360" t="n">
        <v>872.63037109375</v>
      </c>
    </row>
    <row r="361">
      <c r="A361" s="2" t="n">
        <v>45092</v>
      </c>
      <c r="B361" t="n">
        <v>4768.5703125</v>
      </c>
      <c r="C361" t="n">
        <v>1542.023315429688</v>
      </c>
      <c r="D361" t="n">
        <v>542.7066650390625</v>
      </c>
      <c r="E361" t="n">
        <v>1029.378051757812</v>
      </c>
      <c r="F361" t="n">
        <v>2520.134765625</v>
      </c>
      <c r="G361" t="n">
        <v>384.6283569335938</v>
      </c>
      <c r="H361" t="n">
        <v>525.04931640625</v>
      </c>
      <c r="I361" t="n">
        <v>1110.257568359375</v>
      </c>
      <c r="J361" t="n">
        <v>845.6018676757812</v>
      </c>
      <c r="K361" t="n">
        <v>870.6870727539062</v>
      </c>
    </row>
    <row r="362">
      <c r="A362" s="2" t="n">
        <v>45093</v>
      </c>
      <c r="B362" t="n">
        <v>4834.94091796875</v>
      </c>
      <c r="C362" t="n">
        <v>1555.23583984375</v>
      </c>
      <c r="D362" t="n">
        <v>544.4711303710938</v>
      </c>
      <c r="E362" t="n">
        <v>1022.023620605469</v>
      </c>
      <c r="F362" t="n">
        <v>2544.44921875</v>
      </c>
      <c r="G362" t="n">
        <v>388.920166015625</v>
      </c>
      <c r="H362" t="n">
        <v>527.6967163085938</v>
      </c>
      <c r="I362" t="n">
        <v>1110.37109375</v>
      </c>
      <c r="J362" t="n">
        <v>843.4022827148438</v>
      </c>
      <c r="K362" t="n">
        <v>883.610595703125</v>
      </c>
    </row>
    <row r="363">
      <c r="A363" s="2" t="n">
        <v>45096</v>
      </c>
      <c r="B363" t="n">
        <v>4812.2744140625</v>
      </c>
      <c r="C363" t="n">
        <v>1545.631103515625</v>
      </c>
      <c r="D363" t="n">
        <v>542.802001953125</v>
      </c>
      <c r="E363" t="n">
        <v>1018.919128417969</v>
      </c>
      <c r="F363" t="n">
        <v>2534.625</v>
      </c>
      <c r="G363" t="n">
        <v>389.3493041992188</v>
      </c>
      <c r="H363" t="n">
        <v>514.9891967773438</v>
      </c>
      <c r="I363" t="n">
        <v>1101.973754882812</v>
      </c>
      <c r="J363" t="n">
        <v>837.78125</v>
      </c>
      <c r="K363" t="n">
        <v>873.6021118164062</v>
      </c>
    </row>
    <row r="364">
      <c r="A364" s="2" t="n">
        <v>45097</v>
      </c>
      <c r="B364" t="n">
        <v>4846.20263671875</v>
      </c>
      <c r="C364" t="n">
        <v>1540.805297851562</v>
      </c>
      <c r="D364" t="n">
        <v>545.6155395507812</v>
      </c>
      <c r="E364" t="n">
        <v>1023.838012695312</v>
      </c>
      <c r="F364" t="n">
        <v>2527.870849609375</v>
      </c>
      <c r="G364" t="n">
        <v>388.70556640625</v>
      </c>
      <c r="H364" t="n">
        <v>516.09619140625</v>
      </c>
      <c r="I364" t="n">
        <v>1109.74267578125</v>
      </c>
      <c r="J364" t="n">
        <v>839.638671875</v>
      </c>
      <c r="K364" t="n">
        <v>866.5086669921875</v>
      </c>
    </row>
    <row r="365">
      <c r="A365" s="2" t="n">
        <v>45098</v>
      </c>
      <c r="B365" t="n">
        <v>4858.75732421875</v>
      </c>
      <c r="C365" t="n">
        <v>1548.3955078125</v>
      </c>
      <c r="D365" t="n">
        <v>540.846923828125</v>
      </c>
      <c r="E365" t="n">
        <v>1015.910339355469</v>
      </c>
      <c r="F365" t="n">
        <v>2528.343505859375</v>
      </c>
      <c r="G365" t="n">
        <v>383.7271118164062</v>
      </c>
      <c r="H365" t="n">
        <v>507.4802551269531</v>
      </c>
      <c r="I365" t="n">
        <v>1106.651123046875</v>
      </c>
      <c r="J365" t="n">
        <v>840.8606567382812</v>
      </c>
      <c r="K365" t="n">
        <v>871.0271606445312</v>
      </c>
    </row>
    <row r="366">
      <c r="A366" s="2" t="n">
        <v>45099</v>
      </c>
      <c r="B366" t="n">
        <v>4779.68798828125</v>
      </c>
      <c r="C366" t="n">
        <v>1534.105346679688</v>
      </c>
      <c r="D366" t="n">
        <v>536.6029663085938</v>
      </c>
      <c r="E366" t="n">
        <v>994.228271484375</v>
      </c>
      <c r="F366" t="n">
        <v>2507.32568359375</v>
      </c>
      <c r="G366" t="n">
        <v>384.2421264648438</v>
      </c>
      <c r="H366" t="n">
        <v>504.6884155273438</v>
      </c>
      <c r="I366" t="n">
        <v>1089.310424804688</v>
      </c>
      <c r="J366" t="n">
        <v>823.0198974609375</v>
      </c>
      <c r="K366" t="n">
        <v>868.9380493164062</v>
      </c>
    </row>
    <row r="367">
      <c r="A367" s="2" t="n">
        <v>45100</v>
      </c>
      <c r="B367" t="n">
        <v>4764.11328125</v>
      </c>
      <c r="C367" t="n">
        <v>1528.717041015625</v>
      </c>
      <c r="D367" t="n">
        <v>537.2705078125</v>
      </c>
      <c r="E367" t="n">
        <v>989.5</v>
      </c>
      <c r="F367" t="n">
        <v>2495.281982421875</v>
      </c>
      <c r="G367" t="n">
        <v>381.7528991699219</v>
      </c>
      <c r="H367" t="n">
        <v>508.7798461914062</v>
      </c>
      <c r="I367" t="n">
        <v>1089.50146484375</v>
      </c>
      <c r="J367" t="n">
        <v>821.993408203125</v>
      </c>
      <c r="K367" t="n">
        <v>880.9384155273438</v>
      </c>
    </row>
    <row r="368">
      <c r="A368" s="2" t="n">
        <v>45103</v>
      </c>
      <c r="B368" t="n">
        <v>4800.9169921875</v>
      </c>
      <c r="C368" t="n">
        <v>1562.498046875</v>
      </c>
      <c r="D368" t="n">
        <v>543.1835327148438</v>
      </c>
      <c r="E368" t="n">
        <v>986.0138549804688</v>
      </c>
      <c r="F368" t="n">
        <v>2505.200439453125</v>
      </c>
      <c r="G368" t="n">
        <v>382.5683288574219</v>
      </c>
      <c r="H368" t="n">
        <v>508.972412109375</v>
      </c>
      <c r="I368" t="n">
        <v>1094.043212890625</v>
      </c>
      <c r="J368" t="n">
        <v>843.206787109375</v>
      </c>
      <c r="K368" t="n">
        <v>875.4970092773438</v>
      </c>
    </row>
    <row r="369">
      <c r="A369" s="2" t="n">
        <v>45104</v>
      </c>
      <c r="B369" t="n">
        <v>4748.251953125</v>
      </c>
      <c r="C369" t="n">
        <v>1585.971435546875</v>
      </c>
      <c r="D369" t="n">
        <v>544.1848754882812</v>
      </c>
      <c r="E369" t="n">
        <v>990.83740234375</v>
      </c>
      <c r="F369" t="n">
        <v>2504.491943359375</v>
      </c>
      <c r="G369" t="n">
        <v>382.0533142089844</v>
      </c>
      <c r="H369" t="n">
        <v>509.1167602539062</v>
      </c>
      <c r="I369" t="n">
        <v>1094.355102539062</v>
      </c>
      <c r="J369" t="n">
        <v>835.0440673828125</v>
      </c>
      <c r="K369" t="n">
        <v>884.2421875</v>
      </c>
    </row>
    <row r="370">
      <c r="A370" s="2" t="n">
        <v>45105</v>
      </c>
      <c r="B370" t="n">
        <v>4784.576171875</v>
      </c>
      <c r="C370" t="n">
        <v>1581.988891601562</v>
      </c>
      <c r="D370" t="n">
        <v>547.5228881835938</v>
      </c>
      <c r="E370" t="n">
        <v>1021.163635253906</v>
      </c>
      <c r="F370" t="n">
        <v>2513.843994140625</v>
      </c>
      <c r="G370" t="n">
        <v>385.7013549804688</v>
      </c>
      <c r="H370" t="n">
        <v>503.485107421875</v>
      </c>
      <c r="I370" t="n">
        <v>1099.5205078125</v>
      </c>
      <c r="J370" t="n">
        <v>835.7772827148438</v>
      </c>
      <c r="K370" t="n">
        <v>887.3516845703125</v>
      </c>
    </row>
    <row r="371">
      <c r="A371" s="2" t="n">
        <v>45107</v>
      </c>
      <c r="B371" t="n">
        <v>4815.62841796875</v>
      </c>
      <c r="C371" t="n">
        <v>1581.848266601562</v>
      </c>
      <c r="D371" t="n">
        <v>546.4261474609375</v>
      </c>
      <c r="E371" t="n">
        <v>1032.530151367188</v>
      </c>
      <c r="F371" t="n">
        <v>2529.807373046875</v>
      </c>
      <c r="G371" t="n">
        <v>387.6326293945312</v>
      </c>
      <c r="H371" t="n">
        <v>511.138427734375</v>
      </c>
      <c r="I371" t="n">
        <v>1106.781616210938</v>
      </c>
      <c r="J371" t="n">
        <v>841.5938720703125</v>
      </c>
      <c r="K371" t="n">
        <v>886.3798828125</v>
      </c>
    </row>
    <row r="372">
      <c r="A372" s="2" t="n">
        <v>45110</v>
      </c>
      <c r="B372" t="n">
        <v>4800.05419921875</v>
      </c>
      <c r="C372" t="n">
        <v>1583.160278320312</v>
      </c>
      <c r="D372" t="n">
        <v>555.2955322265625</v>
      </c>
      <c r="E372" t="n">
        <v>1013.37939453125</v>
      </c>
      <c r="F372" t="n">
        <v>2551.439208984375</v>
      </c>
      <c r="G372" t="n">
        <v>397.6324768066406</v>
      </c>
      <c r="H372" t="n">
        <v>513.3526000976562</v>
      </c>
      <c r="I372" t="n">
        <v>1094.127685546875</v>
      </c>
      <c r="J372" t="n">
        <v>839.5897827148438</v>
      </c>
      <c r="K372" t="n">
        <v>894.0077514648438</v>
      </c>
    </row>
    <row r="373">
      <c r="A373" s="2" t="n">
        <v>45111</v>
      </c>
      <c r="B373" t="n">
        <v>4801.82763671875</v>
      </c>
      <c r="C373" t="n">
        <v>1598.059448242188</v>
      </c>
      <c r="D373" t="n">
        <v>552.8158569335938</v>
      </c>
      <c r="E373" t="n">
        <v>1014.286682128906</v>
      </c>
      <c r="F373" t="n">
        <v>2550.447021484375</v>
      </c>
      <c r="G373" t="n">
        <v>400.2933349609375</v>
      </c>
      <c r="H373" t="n">
        <v>506.8063354492188</v>
      </c>
      <c r="I373" t="n">
        <v>1093.716918945312</v>
      </c>
      <c r="J373" t="n">
        <v>836.36376953125</v>
      </c>
      <c r="K373" t="n">
        <v>891.6757202148438</v>
      </c>
    </row>
    <row r="374">
      <c r="A374" s="2" t="n">
        <v>45112</v>
      </c>
      <c r="B374" t="n">
        <v>4884.2041015625</v>
      </c>
      <c r="C374" t="n">
        <v>1680.801513671875</v>
      </c>
      <c r="D374" t="n">
        <v>565.0234375</v>
      </c>
      <c r="E374" t="n">
        <v>1047.765014648438</v>
      </c>
      <c r="F374" t="n">
        <v>2603.203857421875</v>
      </c>
      <c r="G374" t="n">
        <v>407.8039245605469</v>
      </c>
      <c r="H374" t="n">
        <v>518.4548950195312</v>
      </c>
      <c r="I374" t="n">
        <v>1107.052368164062</v>
      </c>
      <c r="J374" t="n">
        <v>826.93017578125</v>
      </c>
      <c r="K374" t="n">
        <v>903.7246704101562</v>
      </c>
    </row>
    <row r="375">
      <c r="A375" s="2" t="n">
        <v>45113</v>
      </c>
      <c r="B375" t="n">
        <v>4958.43310546875</v>
      </c>
      <c r="C375" t="n">
        <v>1667.589233398438</v>
      </c>
      <c r="D375" t="n">
        <v>564.5465698242188</v>
      </c>
      <c r="E375" t="n">
        <v>1031.4794921875</v>
      </c>
      <c r="F375" t="n">
        <v>2604.38427734375</v>
      </c>
      <c r="G375" t="n">
        <v>406.7738647460938</v>
      </c>
      <c r="H375" t="n">
        <v>508.0097045898438</v>
      </c>
      <c r="I375" t="n">
        <v>1116.699462890625</v>
      </c>
      <c r="J375" t="n">
        <v>826.0992431640625</v>
      </c>
      <c r="K375" t="n">
        <v>917.3284301757812</v>
      </c>
    </row>
    <row r="376">
      <c r="A376" s="2" t="n">
        <v>45114</v>
      </c>
      <c r="B376" t="n">
        <v>4844.33349609375</v>
      </c>
      <c r="C376" t="n">
        <v>1656.813110351562</v>
      </c>
      <c r="D376" t="n">
        <v>545.7108764648438</v>
      </c>
      <c r="E376" t="n">
        <v>1014.955078125</v>
      </c>
      <c r="F376" t="n">
        <v>2548.65283203125</v>
      </c>
      <c r="G376" t="n">
        <v>402.0529479980469</v>
      </c>
      <c r="H376" t="n">
        <v>497.7571105957031</v>
      </c>
      <c r="I376" t="n">
        <v>1107.35693359375</v>
      </c>
      <c r="J376" t="n">
        <v>814.5639038085938</v>
      </c>
      <c r="K376" t="n">
        <v>888.7605590820312</v>
      </c>
    </row>
    <row r="377">
      <c r="A377" s="2" t="n">
        <v>45117</v>
      </c>
      <c r="B377" t="n">
        <v>4822.625</v>
      </c>
      <c r="C377" t="n">
        <v>1667.354858398438</v>
      </c>
      <c r="D377" t="n">
        <v>546.1876220703125</v>
      </c>
      <c r="E377" t="n">
        <v>1007.552612304688</v>
      </c>
      <c r="F377" t="n">
        <v>2509.403564453125</v>
      </c>
      <c r="G377" t="n">
        <v>399.8641662597656</v>
      </c>
      <c r="H377" t="n">
        <v>507.4320678710938</v>
      </c>
      <c r="I377" t="n">
        <v>1091.599365234375</v>
      </c>
      <c r="J377" t="n">
        <v>807.1343383789062</v>
      </c>
      <c r="K377" t="n">
        <v>889.0036010742188</v>
      </c>
    </row>
    <row r="378">
      <c r="A378" s="2" t="n">
        <v>45118</v>
      </c>
      <c r="B378" t="n">
        <v>4872.51123046875</v>
      </c>
      <c r="C378" t="n">
        <v>1685.48681640625</v>
      </c>
      <c r="D378" t="n">
        <v>554.723388671875</v>
      </c>
      <c r="E378" t="n">
        <v>1014.238830566406</v>
      </c>
      <c r="F378" t="n">
        <v>2535.805908203125</v>
      </c>
      <c r="G378" t="n">
        <v>406.1301574707031</v>
      </c>
      <c r="H378" t="n">
        <v>511.7160339355469</v>
      </c>
      <c r="I378" t="n">
        <v>1104.751220703125</v>
      </c>
      <c r="J378" t="n">
        <v>821.4557495117188</v>
      </c>
      <c r="K378" t="n">
        <v>899.1576538085938</v>
      </c>
    </row>
    <row r="379">
      <c r="A379" s="2" t="n">
        <v>45119</v>
      </c>
      <c r="B379" t="n">
        <v>4862.9267578125</v>
      </c>
      <c r="C379" t="n">
        <v>1684.878051757812</v>
      </c>
      <c r="D379" t="n">
        <v>556.392333984375</v>
      </c>
      <c r="E379" t="n">
        <v>1020.447326660156</v>
      </c>
      <c r="F379" t="n">
        <v>2525.556640625</v>
      </c>
      <c r="G379" t="n">
        <v>405.4005737304688</v>
      </c>
      <c r="H379" t="n">
        <v>517.6847534179688</v>
      </c>
      <c r="I379" t="n">
        <v>1114.794311523438</v>
      </c>
      <c r="J379" t="n">
        <v>824.339599609375</v>
      </c>
      <c r="K379" t="n">
        <v>902.8501586914062</v>
      </c>
    </row>
    <row r="380">
      <c r="A380" s="2" t="n">
        <v>45120</v>
      </c>
      <c r="B380" t="n">
        <v>4878.693359375</v>
      </c>
      <c r="C380" t="n">
        <v>1693.5458984375</v>
      </c>
      <c r="D380" t="n">
        <v>550.9562377929688</v>
      </c>
      <c r="E380" t="n">
        <v>1006.358764648438</v>
      </c>
      <c r="F380" t="n">
        <v>2507.656494140625</v>
      </c>
      <c r="G380" t="n">
        <v>405.1430358886719</v>
      </c>
      <c r="H380" t="n">
        <v>513.6414184570312</v>
      </c>
      <c r="I380" t="n">
        <v>1103.225952148438</v>
      </c>
      <c r="J380" t="n">
        <v>818.5718383789062</v>
      </c>
      <c r="K380" t="n">
        <v>898.3318481445312</v>
      </c>
    </row>
    <row r="381">
      <c r="A381" s="2" t="n">
        <v>45121</v>
      </c>
      <c r="B381" t="n">
        <v>4919.76123046875</v>
      </c>
      <c r="C381" t="n">
        <v>1721.04833984375</v>
      </c>
      <c r="D381" t="n">
        <v>559.3488159179688</v>
      </c>
      <c r="E381" t="n">
        <v>1015.289489746094</v>
      </c>
      <c r="F381" t="n">
        <v>2528.626708984375</v>
      </c>
      <c r="G381" t="n">
        <v>405.91552734375</v>
      </c>
      <c r="H381" t="n">
        <v>519.3212890625</v>
      </c>
      <c r="I381" t="n">
        <v>1118.565185546875</v>
      </c>
      <c r="J381" t="n">
        <v>832.404541015625</v>
      </c>
      <c r="K381" t="n">
        <v>918.05712890625</v>
      </c>
    </row>
    <row r="382">
      <c r="A382" s="2" t="n">
        <v>45124</v>
      </c>
      <c r="B382" t="n">
        <v>4929.5849609375</v>
      </c>
      <c r="C382" t="n">
        <v>1723.390991210938</v>
      </c>
      <c r="D382" t="n">
        <v>555.2955322265625</v>
      </c>
      <c r="E382" t="n">
        <v>1013.522399902344</v>
      </c>
      <c r="F382" t="n">
        <v>2533.160888671875</v>
      </c>
      <c r="G382" t="n">
        <v>405.4434509277344</v>
      </c>
      <c r="H382" t="n">
        <v>511.8123474121094</v>
      </c>
      <c r="I382" t="n">
        <v>1115.311767578125</v>
      </c>
      <c r="J382" t="n">
        <v>833.4799194335938</v>
      </c>
      <c r="K382" t="n">
        <v>945.6047973632812</v>
      </c>
    </row>
    <row r="383">
      <c r="A383" s="2" t="n">
        <v>45125</v>
      </c>
      <c r="B383" t="n">
        <v>4853.58251953125</v>
      </c>
      <c r="C383" t="n">
        <v>1724.047119140625</v>
      </c>
      <c r="D383" t="n">
        <v>550.28857421875</v>
      </c>
      <c r="E383" t="n">
        <v>995.231201171875</v>
      </c>
      <c r="F383" t="n">
        <v>2534.19970703125</v>
      </c>
      <c r="G383" t="n">
        <v>405.5722351074219</v>
      </c>
      <c r="H383" t="n">
        <v>510.7052001953125</v>
      </c>
      <c r="I383" t="n">
        <v>1110.786865234375</v>
      </c>
      <c r="J383" t="n">
        <v>839.443115234375</v>
      </c>
      <c r="K383" t="n">
        <v>933.118408203125</v>
      </c>
    </row>
    <row r="384">
      <c r="A384" s="2" t="n">
        <v>45126</v>
      </c>
      <c r="B384" t="n">
        <v>4855.259765625</v>
      </c>
      <c r="C384" t="n">
        <v>1713.7392578125</v>
      </c>
      <c r="D384" t="n">
        <v>547.9520874023438</v>
      </c>
      <c r="E384" t="n">
        <v>997.0936889648438</v>
      </c>
      <c r="F384" t="n">
        <v>2523.62060546875</v>
      </c>
      <c r="G384" t="n">
        <v>411.0227966308594</v>
      </c>
      <c r="H384" t="n">
        <v>512.0048828125</v>
      </c>
      <c r="I384" t="n">
        <v>1109.03662109375</v>
      </c>
      <c r="J384" t="n">
        <v>841.1539306640625</v>
      </c>
      <c r="K384" t="n">
        <v>943.467041015625</v>
      </c>
    </row>
    <row r="385">
      <c r="A385" s="2" t="n">
        <v>45127</v>
      </c>
      <c r="B385" t="n">
        <v>4842.46484375</v>
      </c>
      <c r="C385" t="n">
        <v>1722.500610351562</v>
      </c>
      <c r="D385" t="n">
        <v>551.7191772460938</v>
      </c>
      <c r="E385" t="n">
        <v>1012.853942871094</v>
      </c>
      <c r="F385" t="n">
        <v>2553.51708984375</v>
      </c>
      <c r="G385" t="n">
        <v>422.4388732910156</v>
      </c>
      <c r="H385" t="n">
        <v>519.0325317382812</v>
      </c>
      <c r="I385" t="n">
        <v>1112.275756835938</v>
      </c>
      <c r="J385" t="n">
        <v>853.5202026367188</v>
      </c>
      <c r="K385" t="n">
        <v>947.4508666992188</v>
      </c>
    </row>
    <row r="386">
      <c r="A386" s="2" t="n">
        <v>45128</v>
      </c>
      <c r="B386" t="n">
        <v>4837.14501953125</v>
      </c>
      <c r="C386" t="n">
        <v>1717.534423828125</v>
      </c>
      <c r="D386" t="n">
        <v>541.5625</v>
      </c>
      <c r="E386" t="n">
        <v>1009.176635742188</v>
      </c>
      <c r="F386" t="n">
        <v>2459.764892578125</v>
      </c>
      <c r="G386" t="n">
        <v>420.9796752929688</v>
      </c>
      <c r="H386" t="n">
        <v>518.5511474609375</v>
      </c>
      <c r="I386" t="n">
        <v>1111.047973632812</v>
      </c>
      <c r="J386" t="n">
        <v>833.2354736328125</v>
      </c>
      <c r="K386" t="n">
        <v>1009.639465332031</v>
      </c>
    </row>
    <row r="387">
      <c r="A387" s="2" t="n">
        <v>45131</v>
      </c>
      <c r="B387" t="n">
        <v>4762.29296875</v>
      </c>
      <c r="C387" t="n">
        <v>1769.728515625</v>
      </c>
      <c r="D387" t="n">
        <v>541.6582641601562</v>
      </c>
      <c r="E387" t="n">
        <v>989.929931640625</v>
      </c>
      <c r="F387" t="n">
        <v>2437.330078125</v>
      </c>
      <c r="G387" t="n">
        <v>404.5850830078125</v>
      </c>
      <c r="H387" t="n">
        <v>515.4224243164062</v>
      </c>
      <c r="I387" t="n">
        <v>1103.194580078125</v>
      </c>
      <c r="J387" t="n">
        <v>843.744384765625</v>
      </c>
      <c r="K387" t="n">
        <v>949.9773559570312</v>
      </c>
    </row>
    <row r="388">
      <c r="A388" s="2" t="n">
        <v>45132</v>
      </c>
      <c r="B388" t="n">
        <v>4682.45654296875</v>
      </c>
      <c r="C388" t="n">
        <v>1779.520874023438</v>
      </c>
      <c r="D388" t="n">
        <v>544.5806274414062</v>
      </c>
      <c r="E388" t="n">
        <v>988.4495239257812</v>
      </c>
      <c r="F388" t="n">
        <v>2425.89990234375</v>
      </c>
      <c r="G388" t="n">
        <v>396.8170166015625</v>
      </c>
      <c r="H388" t="n">
        <v>520.4282836914062</v>
      </c>
      <c r="I388" t="n">
        <v>1100.912719726562</v>
      </c>
      <c r="J388" t="n">
        <v>849.0722045898438</v>
      </c>
      <c r="K388" t="n">
        <v>955.6131591796875</v>
      </c>
    </row>
    <row r="389">
      <c r="A389" s="2" t="n">
        <v>45133</v>
      </c>
      <c r="B389" t="n">
        <v>4776.3818359375</v>
      </c>
      <c r="C389" t="n">
        <v>1765.043212890625</v>
      </c>
      <c r="D389" t="n">
        <v>550.9525756835938</v>
      </c>
      <c r="E389" t="n">
        <v>991.9835815429688</v>
      </c>
      <c r="F389" t="n">
        <v>2440.21142578125</v>
      </c>
      <c r="G389" t="n">
        <v>405.3576049804688</v>
      </c>
      <c r="H389" t="n">
        <v>512.8231201171875</v>
      </c>
      <c r="I389" t="n">
        <v>1102.218139648438</v>
      </c>
      <c r="J389" t="n">
        <v>854.3023071289062</v>
      </c>
      <c r="K389" t="n">
        <v>956.0504760742188</v>
      </c>
    </row>
    <row r="390">
      <c r="A390" s="2" t="n">
        <v>45134</v>
      </c>
      <c r="B390" t="n">
        <v>4670.763671875</v>
      </c>
      <c r="C390" t="n">
        <v>1875.897216796875</v>
      </c>
      <c r="D390" t="n">
        <v>549.8028564453125</v>
      </c>
      <c r="E390" t="n">
        <v>983.7692260742188</v>
      </c>
      <c r="F390" t="n">
        <v>2427.50634765625</v>
      </c>
      <c r="G390" t="n">
        <v>399.177490234375</v>
      </c>
      <c r="H390" t="n">
        <v>533.3765258789062</v>
      </c>
      <c r="I390" t="n">
        <v>1079.274291992188</v>
      </c>
      <c r="J390" t="n">
        <v>830.987060546875</v>
      </c>
      <c r="K390" t="n">
        <v>968.7310791015625</v>
      </c>
    </row>
    <row r="391">
      <c r="A391" s="2" t="n">
        <v>45135</v>
      </c>
      <c r="B391" t="n">
        <v>4699.46826171875</v>
      </c>
      <c r="C391" t="n">
        <v>1920.313842773438</v>
      </c>
      <c r="D391" t="n">
        <v>557.3724365234375</v>
      </c>
      <c r="E391" t="n">
        <v>989.5</v>
      </c>
      <c r="F391" t="n">
        <v>2441.439208984375</v>
      </c>
      <c r="G391" t="n">
        <v>402.0959167480469</v>
      </c>
      <c r="H391" t="n">
        <v>552.9190673828125</v>
      </c>
      <c r="I391" t="n">
        <v>1086.796508789062</v>
      </c>
      <c r="J391" t="n">
        <v>840.0785522460938</v>
      </c>
      <c r="K391" t="n">
        <v>983.209228515625</v>
      </c>
    </row>
    <row r="392">
      <c r="A392" s="2" t="n">
        <v>45138</v>
      </c>
      <c r="B392" t="n">
        <v>4594.6171875</v>
      </c>
      <c r="C392" t="n">
        <v>1892.295776367188</v>
      </c>
      <c r="D392" t="n">
        <v>551.5275268554688</v>
      </c>
      <c r="E392" t="n">
        <v>989.5</v>
      </c>
      <c r="F392" t="n">
        <v>2418.957275390625</v>
      </c>
      <c r="G392" t="n">
        <v>399.7354125976562</v>
      </c>
      <c r="H392" t="n">
        <v>539.6339111328125</v>
      </c>
      <c r="I392" t="n">
        <v>1090.296508789062</v>
      </c>
      <c r="J392" t="n">
        <v>840.0296630859375</v>
      </c>
      <c r="K392" t="n">
        <v>987.0960693359375</v>
      </c>
    </row>
    <row r="393">
      <c r="A393" s="2" t="n">
        <v>45139</v>
      </c>
      <c r="B393" t="n">
        <v>4617.044921875</v>
      </c>
      <c r="C393" t="n">
        <v>1880.067138671875</v>
      </c>
      <c r="D393" t="n">
        <v>544.9639892578125</v>
      </c>
      <c r="E393" t="n">
        <v>974.6951904296875</v>
      </c>
      <c r="F393" t="n">
        <v>2409.794921875</v>
      </c>
      <c r="G393" t="n">
        <v>398.962890625</v>
      </c>
      <c r="H393" t="n">
        <v>536.8903198242188</v>
      </c>
      <c r="I393" t="n">
        <v>1092.249755859375</v>
      </c>
      <c r="J393" t="n">
        <v>837.5368041992188</v>
      </c>
      <c r="K393" t="n">
        <v>988.9423217773438</v>
      </c>
    </row>
    <row r="394">
      <c r="A394" s="2" t="n">
        <v>45140</v>
      </c>
      <c r="B394" t="n">
        <v>4609.47314453125</v>
      </c>
      <c r="C394" t="n">
        <v>1868.635131835938</v>
      </c>
      <c r="D394" t="n">
        <v>541.9937133789062</v>
      </c>
      <c r="E394" t="n">
        <v>973.9788208007812</v>
      </c>
      <c r="F394" t="n">
        <v>2426.656005859375</v>
      </c>
      <c r="G394" t="n">
        <v>394.9286193847656</v>
      </c>
      <c r="H394" t="n">
        <v>541.7999877929688</v>
      </c>
      <c r="I394" t="n">
        <v>1106.201538085938</v>
      </c>
      <c r="J394" t="n">
        <v>824.14404296875</v>
      </c>
      <c r="K394" t="n">
        <v>975.19287109375</v>
      </c>
    </row>
    <row r="395">
      <c r="A395" s="2" t="n">
        <v>45141</v>
      </c>
      <c r="B395" t="n">
        <v>4599.40966796875</v>
      </c>
      <c r="C395" t="n">
        <v>1869.056762695312</v>
      </c>
      <c r="D395" t="n">
        <v>531.8370361328125</v>
      </c>
      <c r="E395" t="n">
        <v>969.0119018554688</v>
      </c>
      <c r="F395" t="n">
        <v>2409.98388671875</v>
      </c>
      <c r="G395" t="n">
        <v>391.4523010253906</v>
      </c>
      <c r="H395" t="n">
        <v>550.9937133789062</v>
      </c>
      <c r="I395" t="n">
        <v>1086.550170898438</v>
      </c>
      <c r="J395" t="n">
        <v>816.6656494140625</v>
      </c>
      <c r="K395" t="n">
        <v>974.02685546875</v>
      </c>
    </row>
    <row r="396">
      <c r="A396" s="2" t="n">
        <v>45142</v>
      </c>
      <c r="B396" t="n">
        <v>4598.97802734375</v>
      </c>
      <c r="C396" t="n">
        <v>1869.853149414062</v>
      </c>
      <c r="D396" t="n">
        <v>545.8742065429688</v>
      </c>
      <c r="E396" t="n">
        <v>971.9251708984375</v>
      </c>
      <c r="F396" t="n">
        <v>2404.977294921875</v>
      </c>
      <c r="G396" t="n">
        <v>390.5080871582031</v>
      </c>
      <c r="H396" t="n">
        <v>554.7000732421875</v>
      </c>
      <c r="I396" t="n">
        <v>1085.520263671875</v>
      </c>
      <c r="J396" t="n">
        <v>816.0791015625</v>
      </c>
      <c r="K396" t="n">
        <v>977.4763793945312</v>
      </c>
    </row>
    <row r="397">
      <c r="A397" s="2" t="n">
        <v>45145</v>
      </c>
      <c r="B397" t="n">
        <v>4465.9970703125</v>
      </c>
      <c r="C397" t="n">
        <v>1869.431640625</v>
      </c>
      <c r="D397" t="n">
        <v>541.6582641601562</v>
      </c>
      <c r="E397" t="n">
        <v>984.4854736328125</v>
      </c>
      <c r="F397" t="n">
        <v>2426.89208984375</v>
      </c>
      <c r="G397" t="n">
        <v>390.4652099609375</v>
      </c>
      <c r="H397" t="n">
        <v>554.3150024414062</v>
      </c>
      <c r="I397" t="n">
        <v>1085.752197265625</v>
      </c>
      <c r="J397" t="n">
        <v>819.0117797851562</v>
      </c>
      <c r="K397" t="n">
        <v>977.4277954101562</v>
      </c>
    </row>
    <row r="398">
      <c r="A398" s="2" t="n">
        <v>45146</v>
      </c>
      <c r="B398" t="n">
        <v>4413.859375</v>
      </c>
      <c r="C398" t="n">
        <v>1852.564453125</v>
      </c>
      <c r="D398" t="n">
        <v>538.8795166015625</v>
      </c>
      <c r="E398" t="n">
        <v>964.1882934570312</v>
      </c>
      <c r="F398" t="n">
        <v>2423.72802734375</v>
      </c>
      <c r="G398" t="n">
        <v>388.2763671875</v>
      </c>
      <c r="H398" t="n">
        <v>555.7108154296875</v>
      </c>
      <c r="I398" t="n">
        <v>1074.631103515625</v>
      </c>
      <c r="J398" t="n">
        <v>828.4454345703125</v>
      </c>
      <c r="K398" t="n">
        <v>990.78857421875</v>
      </c>
    </row>
    <row r="399">
      <c r="A399" s="2" t="n">
        <v>45147</v>
      </c>
      <c r="B399" t="n">
        <v>4409.59423828125</v>
      </c>
      <c r="C399" t="n">
        <v>1844.693237304688</v>
      </c>
      <c r="D399" t="n">
        <v>548.221923828125</v>
      </c>
      <c r="E399" t="n">
        <v>973.0235595703125</v>
      </c>
      <c r="F399" t="n">
        <v>2410.833740234375</v>
      </c>
      <c r="G399" t="n">
        <v>393.6840515136719</v>
      </c>
      <c r="H399" t="n">
        <v>563.3161010742188</v>
      </c>
      <c r="I399" t="n">
        <v>1074.106567382812</v>
      </c>
      <c r="J399" t="n">
        <v>840.9095458984375</v>
      </c>
      <c r="K399" t="n">
        <v>989.7682495117188</v>
      </c>
    </row>
    <row r="400">
      <c r="A400" s="2" t="n">
        <v>45148</v>
      </c>
      <c r="B400" t="n">
        <v>4351.65771484375</v>
      </c>
      <c r="C400" t="n">
        <v>1840.944946289062</v>
      </c>
      <c r="D400" t="n">
        <v>547.6468505859375</v>
      </c>
      <c r="E400" t="n">
        <v>980.2828979492188</v>
      </c>
      <c r="F400" t="n">
        <v>2396.1923828125</v>
      </c>
      <c r="G400" t="n">
        <v>387.7613525390625</v>
      </c>
      <c r="H400" t="n">
        <v>555.32568359375</v>
      </c>
      <c r="I400" t="n">
        <v>1063.052856445312</v>
      </c>
      <c r="J400" t="n">
        <v>831.4758911132812</v>
      </c>
      <c r="K400" t="n">
        <v>982.2377319335938</v>
      </c>
    </row>
    <row r="401">
      <c r="A401" s="2" t="n">
        <v>45149</v>
      </c>
      <c r="B401" t="n">
        <v>4322.76123046875</v>
      </c>
      <c r="C401" t="n">
        <v>1839.16455078125</v>
      </c>
      <c r="D401" t="n">
        <v>539.5982666015625</v>
      </c>
      <c r="E401" t="n">
        <v>974.40869140625</v>
      </c>
      <c r="F401" t="n">
        <v>2363.2255859375</v>
      </c>
      <c r="G401" t="n">
        <v>385.186279296875</v>
      </c>
      <c r="H401" t="n">
        <v>555.4219970703125</v>
      </c>
      <c r="I401" t="n">
        <v>1055.929565429688</v>
      </c>
      <c r="J401" t="n">
        <v>818.1320190429688</v>
      </c>
      <c r="K401" t="n">
        <v>959.6456298828125</v>
      </c>
    </row>
    <row r="402">
      <c r="A402" s="2" t="n">
        <v>45152</v>
      </c>
      <c r="B402" t="n">
        <v>4312.5068359375</v>
      </c>
      <c r="C402" t="n">
        <v>1839.492553710938</v>
      </c>
      <c r="D402" t="n">
        <v>541.2271118164062</v>
      </c>
      <c r="E402" t="n">
        <v>989.1182250976562</v>
      </c>
      <c r="F402" t="n">
        <v>2392.791748046875</v>
      </c>
      <c r="G402" t="n">
        <v>385.5725708007812</v>
      </c>
      <c r="H402" t="n">
        <v>546.9021606445312</v>
      </c>
      <c r="I402" t="n">
        <v>1058.689819335938</v>
      </c>
      <c r="J402" t="n">
        <v>825.7571411132812</v>
      </c>
      <c r="K402" t="n">
        <v>958.8197631835938</v>
      </c>
    </row>
    <row r="403">
      <c r="A403" s="2" t="n">
        <v>45154</v>
      </c>
      <c r="B403" t="n">
        <v>4311.4521484375</v>
      </c>
      <c r="C403" t="n">
        <v>1871.961669921875</v>
      </c>
      <c r="D403" t="n">
        <v>541.7062377929688</v>
      </c>
      <c r="E403" t="n">
        <v>994.80126953125</v>
      </c>
      <c r="F403" t="n">
        <v>2411.211669921875</v>
      </c>
      <c r="G403" t="n">
        <v>386.4738159179688</v>
      </c>
      <c r="H403" t="n">
        <v>538.7193603515625</v>
      </c>
      <c r="I403" t="n">
        <v>1061.029663085938</v>
      </c>
      <c r="J403" t="n">
        <v>821.8468017578125</v>
      </c>
      <c r="K403" t="n">
        <v>966.9819946289062</v>
      </c>
    </row>
    <row r="404">
      <c r="A404" s="2" t="n">
        <v>45155</v>
      </c>
      <c r="B404" t="n">
        <v>4314.42333984375</v>
      </c>
      <c r="C404" t="n">
        <v>1879.551879882812</v>
      </c>
      <c r="D404" t="n">
        <v>537.7298583984375</v>
      </c>
      <c r="E404" t="n">
        <v>979.1365966796875</v>
      </c>
      <c r="F404" t="n">
        <v>2402.37939453125</v>
      </c>
      <c r="G404" t="n">
        <v>378.5340576171875</v>
      </c>
      <c r="H404" t="n">
        <v>537.6123657226562</v>
      </c>
      <c r="I404" t="n">
        <v>1047.472045898438</v>
      </c>
      <c r="J404" t="n">
        <v>825.3171997070312</v>
      </c>
      <c r="K404" t="n">
        <v>974.4154663085938</v>
      </c>
    </row>
    <row r="405">
      <c r="A405" s="2" t="n">
        <v>45156</v>
      </c>
      <c r="B405" t="n">
        <v>4346.482421875</v>
      </c>
      <c r="C405" t="n">
        <v>1870.930786132812</v>
      </c>
      <c r="D405" t="n">
        <v>541.8499755859375</v>
      </c>
      <c r="E405" t="n">
        <v>980.4260864257812</v>
      </c>
      <c r="F405" t="n">
        <v>2413.24267578125</v>
      </c>
      <c r="G405" t="n">
        <v>379.0920104980469</v>
      </c>
      <c r="H405" t="n">
        <v>530.1996459960938</v>
      </c>
      <c r="I405" t="n">
        <v>1055.329956054688</v>
      </c>
      <c r="J405" t="n">
        <v>823.6552734375</v>
      </c>
      <c r="K405" t="n">
        <v>967.2734985351562</v>
      </c>
    </row>
    <row r="406">
      <c r="A406" s="2" t="n">
        <v>45159</v>
      </c>
      <c r="B406" t="n">
        <v>4322.953125</v>
      </c>
      <c r="C406" t="n">
        <v>1867.838623046875</v>
      </c>
      <c r="D406" t="n">
        <v>544.0057983398438</v>
      </c>
      <c r="E406" t="n">
        <v>980.3783569335938</v>
      </c>
      <c r="F406" t="n">
        <v>2420.799560546875</v>
      </c>
      <c r="G406" t="n">
        <v>384.3708801269531</v>
      </c>
      <c r="H406" t="n">
        <v>534.242919921875</v>
      </c>
      <c r="I406" t="n">
        <v>1065.208984375</v>
      </c>
      <c r="J406" t="n">
        <v>829.4718017578125</v>
      </c>
      <c r="K406" t="n">
        <v>974.1239624023438</v>
      </c>
    </row>
    <row r="407">
      <c r="A407" s="2" t="n">
        <v>45160</v>
      </c>
      <c r="B407" t="n">
        <v>4324.0556640625</v>
      </c>
      <c r="C407" t="n">
        <v>1817.6591796875</v>
      </c>
      <c r="D407" t="n">
        <v>550.7130737304688</v>
      </c>
      <c r="E407" t="n">
        <v>990.9329833984375</v>
      </c>
      <c r="F407" t="n">
        <v>2423.6806640625</v>
      </c>
      <c r="G407" t="n">
        <v>389.9072265625</v>
      </c>
      <c r="H407" t="n">
        <v>537.9492797851562</v>
      </c>
      <c r="I407" t="n">
        <v>1064.802978515625</v>
      </c>
      <c r="J407" t="n">
        <v>829.76513671875</v>
      </c>
      <c r="K407" t="n">
        <v>1004.926635742188</v>
      </c>
    </row>
    <row r="408">
      <c r="A408" s="2" t="n">
        <v>45161</v>
      </c>
      <c r="B408" t="n">
        <v>4324.822265625</v>
      </c>
      <c r="C408" t="n">
        <v>1823.234619140625</v>
      </c>
      <c r="D408" t="n">
        <v>543.5746459960938</v>
      </c>
      <c r="E408" t="n">
        <v>977.6083374023438</v>
      </c>
      <c r="F408" t="n">
        <v>2431.4736328125</v>
      </c>
      <c r="G408" t="n">
        <v>386.6455078125</v>
      </c>
      <c r="H408" t="n">
        <v>532.798828125</v>
      </c>
      <c r="I408" t="n">
        <v>1072.402465820312</v>
      </c>
      <c r="J408" t="n">
        <v>825.6104125976562</v>
      </c>
      <c r="K408" t="n">
        <v>985.1527099609375</v>
      </c>
    </row>
    <row r="409">
      <c r="A409" s="2" t="n">
        <v>45162</v>
      </c>
      <c r="B409" t="n">
        <v>4353.91015625</v>
      </c>
      <c r="C409" t="n">
        <v>1849.80029296875</v>
      </c>
      <c r="D409" t="n">
        <v>541.2750854492188</v>
      </c>
      <c r="E409" t="n">
        <v>995.0879516601562</v>
      </c>
      <c r="F409" t="n">
        <v>2438.2744140625</v>
      </c>
      <c r="G409" t="n">
        <v>387.0317687988281</v>
      </c>
      <c r="H409" t="n">
        <v>542.4738159179688</v>
      </c>
      <c r="I409" t="n">
        <v>1075.387451171875</v>
      </c>
      <c r="J409" t="n">
        <v>825.268310546875</v>
      </c>
      <c r="K409" t="n">
        <v>989.9140014648438</v>
      </c>
    </row>
    <row r="410">
      <c r="A410" s="2" t="n">
        <v>45163</v>
      </c>
      <c r="B410" t="n">
        <v>4337.61669921875</v>
      </c>
      <c r="C410" t="n">
        <v>1848.254150390625</v>
      </c>
      <c r="D410" t="n">
        <v>534.7115478515625</v>
      </c>
      <c r="E410" t="n">
        <v>984.1512451171875</v>
      </c>
      <c r="F410" t="n">
        <v>2421.554931640625</v>
      </c>
      <c r="G410" t="n">
        <v>380.5511779785156</v>
      </c>
      <c r="H410" t="n">
        <v>539.2970581054688</v>
      </c>
      <c r="I410" t="n">
        <v>1072.661254882812</v>
      </c>
      <c r="J410" t="n">
        <v>813.8795166015625</v>
      </c>
      <c r="K410" t="n">
        <v>979.6140747070312</v>
      </c>
    </row>
    <row r="411">
      <c r="A411" s="2" t="n">
        <v>45166</v>
      </c>
      <c r="B411" t="n">
        <v>4323.384765625</v>
      </c>
      <c r="C411" t="n">
        <v>1813.957641601562</v>
      </c>
      <c r="D411" t="n">
        <v>530.974609375</v>
      </c>
      <c r="E411" t="n">
        <v>982.0021362304688</v>
      </c>
      <c r="F411" t="n">
        <v>2414.139892578125</v>
      </c>
      <c r="G411" t="n">
        <v>378.8774108886719</v>
      </c>
      <c r="H411" t="n">
        <v>537.323486328125</v>
      </c>
      <c r="I411" t="n">
        <v>1065.213623046875</v>
      </c>
      <c r="J411" t="n">
        <v>822.922119140625</v>
      </c>
      <c r="K411" t="n">
        <v>972.0348510742188</v>
      </c>
    </row>
    <row r="412">
      <c r="A412" s="2" t="n">
        <v>45167</v>
      </c>
      <c r="B412" t="n">
        <v>4342.361328125</v>
      </c>
      <c r="C412" t="n">
        <v>1835.463012695312</v>
      </c>
      <c r="D412" t="n">
        <v>527.1419067382812</v>
      </c>
      <c r="E412" t="n">
        <v>967.9134521484375</v>
      </c>
      <c r="F412" t="n">
        <v>2386.226806640625</v>
      </c>
      <c r="G412" t="n">
        <v>377.7615356445312</v>
      </c>
      <c r="H412" t="n">
        <v>541.51123046875</v>
      </c>
      <c r="I412" t="n">
        <v>1066.593994140625</v>
      </c>
      <c r="J412" t="n">
        <v>819.4517211914062</v>
      </c>
      <c r="K412" t="n">
        <v>975.0470581054688</v>
      </c>
    </row>
    <row r="413">
      <c r="A413" s="2" t="n">
        <v>45168</v>
      </c>
      <c r="B413" t="n">
        <v>4361.5771484375</v>
      </c>
      <c r="C413" t="n">
        <v>1817.846557617188</v>
      </c>
      <c r="D413" t="n">
        <v>531.6932983398438</v>
      </c>
      <c r="E413" t="n">
        <v>974.7906494140625</v>
      </c>
      <c r="F413" t="n">
        <v>2391.705322265625</v>
      </c>
      <c r="G413" t="n">
        <v>380.0791625976562</v>
      </c>
      <c r="H413" t="n">
        <v>549.8385620117188</v>
      </c>
      <c r="I413" t="n">
        <v>1073.14453125</v>
      </c>
      <c r="J413" t="n">
        <v>829.3251953125</v>
      </c>
      <c r="K413" t="n">
        <v>984.6669311523438</v>
      </c>
    </row>
    <row r="414">
      <c r="A414" s="2" t="n">
        <v>45169</v>
      </c>
      <c r="B414" t="n">
        <v>4281.98046875</v>
      </c>
      <c r="C414" t="n">
        <v>1819.814453125</v>
      </c>
      <c r="D414" t="n">
        <v>529.9683837890625</v>
      </c>
      <c r="E414" t="n">
        <v>960.0811767578125</v>
      </c>
      <c r="F414" t="n">
        <v>2366.2958984375</v>
      </c>
      <c r="G414" t="n">
        <v>377.4181823730469</v>
      </c>
      <c r="H414" t="n">
        <v>548.779541015625</v>
      </c>
      <c r="I414" t="n">
        <v>1062.890869140625</v>
      </c>
      <c r="J414" t="n">
        <v>815.63916015625</v>
      </c>
      <c r="K414" t="n">
        <v>979.031005859375</v>
      </c>
    </row>
    <row r="415">
      <c r="A415" s="2" t="n">
        <v>45170</v>
      </c>
      <c r="B415" t="n">
        <v>4297.890625</v>
      </c>
      <c r="C415" t="n">
        <v>1817.331176757812</v>
      </c>
      <c r="D415" t="n">
        <v>530.2080078125</v>
      </c>
      <c r="E415" t="n">
        <v>960.2720947265625</v>
      </c>
      <c r="F415" t="n">
        <v>2366.05908203125</v>
      </c>
      <c r="G415" t="n">
        <v>378.5769653320312</v>
      </c>
      <c r="H415" t="n">
        <v>548.1055908203125</v>
      </c>
      <c r="I415" t="n">
        <v>1059.465576171875</v>
      </c>
      <c r="J415" t="n">
        <v>825.2194213867188</v>
      </c>
      <c r="K415" t="n">
        <v>983.7923583984375</v>
      </c>
    </row>
    <row r="416">
      <c r="A416" s="2" t="n">
        <v>45173</v>
      </c>
      <c r="B416" t="n">
        <v>4319.79052734375</v>
      </c>
      <c r="C416" t="n">
        <v>1818.783447265625</v>
      </c>
      <c r="D416" t="n">
        <v>534.56787109375</v>
      </c>
      <c r="E416" t="n">
        <v>956.308349609375</v>
      </c>
      <c r="F416" t="n">
        <v>2362.847412109375</v>
      </c>
      <c r="G416" t="n">
        <v>375.5298461914062</v>
      </c>
      <c r="H416" t="n">
        <v>555.9996948242188</v>
      </c>
      <c r="I416" t="n">
        <v>1050.892211914062</v>
      </c>
      <c r="J416" t="n">
        <v>827.0767822265625</v>
      </c>
      <c r="K416" t="n">
        <v>995.84130859375</v>
      </c>
    </row>
    <row r="417">
      <c r="A417" s="2" t="n">
        <v>45174</v>
      </c>
      <c r="B417" t="n">
        <v>4327.21826171875</v>
      </c>
      <c r="C417" t="n">
        <v>1863.762451171875</v>
      </c>
      <c r="D417" t="n">
        <v>536.436279296875</v>
      </c>
      <c r="E417" t="n">
        <v>963.85400390625</v>
      </c>
      <c r="F417" t="n">
        <v>2368.184814453125</v>
      </c>
      <c r="G417" t="n">
        <v>380.3366394042969</v>
      </c>
      <c r="H417" t="n">
        <v>556.0958862304688</v>
      </c>
      <c r="I417" t="n">
        <v>1061.346313476562</v>
      </c>
      <c r="J417" t="n">
        <v>827.3212280273438</v>
      </c>
      <c r="K417" t="n">
        <v>1002.448913574219</v>
      </c>
    </row>
    <row r="418">
      <c r="A418" s="2" t="n">
        <v>45175</v>
      </c>
      <c r="B418" t="n">
        <v>4379.16455078125</v>
      </c>
      <c r="C418" t="n">
        <v>1891.827270507812</v>
      </c>
      <c r="D418" t="n">
        <v>538.0651245117188</v>
      </c>
      <c r="E418" t="n">
        <v>966.528564453125</v>
      </c>
      <c r="F418" t="n">
        <v>2383.723388671875</v>
      </c>
      <c r="G418" t="n">
        <v>384.0704345703125</v>
      </c>
      <c r="H418" t="n">
        <v>566.3003540039062</v>
      </c>
      <c r="I418" t="n">
        <v>1063.746459960938</v>
      </c>
      <c r="J418" t="n">
        <v>859.1901245117188</v>
      </c>
      <c r="K418" t="n">
        <v>1028.733032226562</v>
      </c>
    </row>
    <row r="419">
      <c r="A419" s="2" t="n">
        <v>45176</v>
      </c>
      <c r="B419" t="n">
        <v>4342.3134765625</v>
      </c>
      <c r="C419" t="n">
        <v>1888.734985351562</v>
      </c>
      <c r="D419" t="n">
        <v>542.3289794921875</v>
      </c>
      <c r="E419" t="n">
        <v>968.8685302734375</v>
      </c>
      <c r="F419" t="n">
        <v>2368.562255859375</v>
      </c>
      <c r="G419" t="n">
        <v>382.739990234375</v>
      </c>
      <c r="H419" t="n">
        <v>562.2570190429688</v>
      </c>
      <c r="I419" t="n">
        <v>1058.535034179688</v>
      </c>
      <c r="J419" t="n">
        <v>839.443115234375</v>
      </c>
      <c r="K419" t="n">
        <v>1022.417114257812</v>
      </c>
    </row>
    <row r="420">
      <c r="A420" s="2" t="n">
        <v>45177</v>
      </c>
      <c r="B420" t="n">
        <v>4351.7060546875</v>
      </c>
      <c r="C420" t="n">
        <v>1888.547607421875</v>
      </c>
      <c r="D420" t="n">
        <v>543.3829345703125</v>
      </c>
      <c r="E420" t="n">
        <v>974.5518188476562</v>
      </c>
      <c r="F420" t="n">
        <v>2374.56103515625</v>
      </c>
      <c r="G420" t="n">
        <v>379.9503479003906</v>
      </c>
      <c r="H420" t="n">
        <v>564.7600708007812</v>
      </c>
      <c r="I420" t="n">
        <v>1057.904174804688</v>
      </c>
      <c r="J420" t="n">
        <v>833.9686279296875</v>
      </c>
      <c r="K420" t="n">
        <v>1025.332153320312</v>
      </c>
    </row>
    <row r="421">
      <c r="A421" s="2" t="n">
        <v>45180</v>
      </c>
      <c r="B421" t="n">
        <v>4378.58935546875</v>
      </c>
      <c r="C421" t="n">
        <v>1884.237060546875</v>
      </c>
      <c r="D421" t="n">
        <v>545.8742065429688</v>
      </c>
      <c r="E421" t="n">
        <v>987.5420532226562</v>
      </c>
      <c r="F421" t="n">
        <v>2395.76708984375</v>
      </c>
      <c r="G421" t="n">
        <v>383.8558654785156</v>
      </c>
      <c r="H421" t="n">
        <v>562.6421508789062</v>
      </c>
      <c r="I421" t="n">
        <v>1069.690307617188</v>
      </c>
      <c r="J421" t="n">
        <v>843.2556762695312</v>
      </c>
      <c r="K421" t="n">
        <v>1036.944091796875</v>
      </c>
    </row>
    <row r="422">
      <c r="A422" s="2" t="n">
        <v>45181</v>
      </c>
      <c r="B422" t="n">
        <v>4377.24755859375</v>
      </c>
      <c r="C422" t="n">
        <v>1865.027221679688</v>
      </c>
      <c r="D422" t="n">
        <v>542.04150390625</v>
      </c>
      <c r="E422" t="n">
        <v>966.576171875</v>
      </c>
      <c r="F422" t="n">
        <v>2360.439208984375</v>
      </c>
      <c r="G422" t="n">
        <v>387.2463684082031</v>
      </c>
      <c r="H422" t="n">
        <v>559.5615844726562</v>
      </c>
      <c r="I422" t="n">
        <v>1078.909301757812</v>
      </c>
      <c r="J422" t="n">
        <v>845.3574829101562</v>
      </c>
      <c r="K422" t="n">
        <v>1008.32763671875</v>
      </c>
    </row>
    <row r="423">
      <c r="A423" s="2" t="n">
        <v>45182</v>
      </c>
      <c r="B423" t="n">
        <v>4416.638671875</v>
      </c>
      <c r="C423" t="n">
        <v>1839.867309570312</v>
      </c>
      <c r="D423" t="n">
        <v>541.8499755859375</v>
      </c>
      <c r="E423" t="n">
        <v>958.6484985351562</v>
      </c>
      <c r="F423" t="n">
        <v>2367.71240234375</v>
      </c>
      <c r="G423" t="n">
        <v>389.2635192871094</v>
      </c>
      <c r="H423" t="n">
        <v>561.63134765625</v>
      </c>
      <c r="I423" t="n">
        <v>1072.240478515625</v>
      </c>
      <c r="J423" t="n">
        <v>869.3568725585938</v>
      </c>
      <c r="K423" t="n">
        <v>1000.262634277344</v>
      </c>
    </row>
    <row r="424">
      <c r="A424" s="2" t="n">
        <v>45183</v>
      </c>
      <c r="B424" t="n">
        <v>4384.1484375</v>
      </c>
      <c r="C424" t="n">
        <v>1826.608154296875</v>
      </c>
      <c r="D424" t="n">
        <v>543.7184448242188</v>
      </c>
      <c r="E424" t="n">
        <v>961.4183959960938</v>
      </c>
      <c r="F424" t="n">
        <v>2362.281005859375</v>
      </c>
      <c r="G424" t="n">
        <v>386.2163391113281</v>
      </c>
      <c r="H424" t="n">
        <v>559.1282958984375</v>
      </c>
      <c r="I424" t="n">
        <v>1086.641845703125</v>
      </c>
      <c r="J424" t="n">
        <v>864.7134399414062</v>
      </c>
      <c r="K424" t="n">
        <v>1035.097778320312</v>
      </c>
    </row>
    <row r="425">
      <c r="A425" s="2" t="n">
        <v>45184</v>
      </c>
      <c r="B425" t="n">
        <v>4344.37353515625</v>
      </c>
      <c r="C425" t="n">
        <v>1860.857421875</v>
      </c>
      <c r="D425" t="n">
        <v>541.8499755859375</v>
      </c>
      <c r="E425" t="n">
        <v>957.1201171875</v>
      </c>
      <c r="F425" t="n">
        <v>2332.903564453125</v>
      </c>
      <c r="G425" t="n">
        <v>384.8429870605469</v>
      </c>
      <c r="H425" t="n">
        <v>558.502685546875</v>
      </c>
      <c r="I425" t="n">
        <v>1093.63232421875</v>
      </c>
      <c r="J425" t="n">
        <v>856.2574462890625</v>
      </c>
      <c r="K425" t="n">
        <v>1019.259033203125</v>
      </c>
    </row>
    <row r="426">
      <c r="A426" s="2" t="n">
        <v>45187</v>
      </c>
      <c r="B426" t="n">
        <v>4405.08984375</v>
      </c>
      <c r="C426" t="n">
        <v>1870.13427734375</v>
      </c>
      <c r="D426" t="n">
        <v>541.9937133789062</v>
      </c>
      <c r="E426" t="n">
        <v>948.7625122070312</v>
      </c>
      <c r="F426" t="n">
        <v>2350.8037109375</v>
      </c>
      <c r="G426" t="n">
        <v>388.0188598632812</v>
      </c>
      <c r="H426" t="n">
        <v>560.2835693359375</v>
      </c>
      <c r="I426" t="n">
        <v>1103.160766601562</v>
      </c>
      <c r="J426" t="n">
        <v>861.194091796875</v>
      </c>
      <c r="K426" t="n">
        <v>1014.98388671875</v>
      </c>
    </row>
    <row r="427">
      <c r="A427" s="2" t="n">
        <v>45189</v>
      </c>
      <c r="B427" t="n">
        <v>4339.14990234375</v>
      </c>
      <c r="C427" t="n">
        <v>1874.72607421875</v>
      </c>
      <c r="D427" t="n">
        <v>537.681884765625</v>
      </c>
      <c r="E427" t="n">
        <v>945.705810546875</v>
      </c>
      <c r="F427" t="n">
        <v>2330.21142578125</v>
      </c>
      <c r="G427" t="n">
        <v>388.7914123535156</v>
      </c>
      <c r="H427" t="n">
        <v>553.0634765625</v>
      </c>
      <c r="I427" t="n">
        <v>1096.433715820312</v>
      </c>
      <c r="J427" t="n">
        <v>850.1964721679688</v>
      </c>
      <c r="K427" t="n">
        <v>1009.299255371094</v>
      </c>
    </row>
    <row r="428">
      <c r="A428" s="2" t="n">
        <v>45190</v>
      </c>
      <c r="B428" t="n">
        <v>4369.0048828125</v>
      </c>
      <c r="C428" t="n">
        <v>1867.698120117188</v>
      </c>
      <c r="D428" t="n">
        <v>536.7236938476562</v>
      </c>
      <c r="E428" t="n">
        <v>943.2227172851562</v>
      </c>
      <c r="F428" t="n">
        <v>2336.351318359375</v>
      </c>
      <c r="G428" t="n">
        <v>384.1133728027344</v>
      </c>
      <c r="H428" t="n">
        <v>553.2078247070312</v>
      </c>
      <c r="I428" t="n">
        <v>1089.339599609375</v>
      </c>
      <c r="J428" t="n">
        <v>851.46728515625</v>
      </c>
      <c r="K428" t="n">
        <v>989.6710815429688</v>
      </c>
    </row>
    <row r="429">
      <c r="A429" s="2" t="n">
        <v>45191</v>
      </c>
      <c r="B429" t="n">
        <v>4374.85205078125</v>
      </c>
      <c r="C429" t="n">
        <v>1875.335083007812</v>
      </c>
      <c r="D429" t="n">
        <v>537.8255004882812</v>
      </c>
      <c r="E429" t="n">
        <v>941.9331665039062</v>
      </c>
      <c r="F429" t="n">
        <v>2344.947265625</v>
      </c>
      <c r="G429" t="n">
        <v>380.3366394042969</v>
      </c>
      <c r="H429" t="n">
        <v>552.48583984375</v>
      </c>
      <c r="I429" t="n">
        <v>1089.291137695312</v>
      </c>
      <c r="J429" t="n">
        <v>858.0658569335938</v>
      </c>
      <c r="K429" t="n">
        <v>988.6508178710938</v>
      </c>
    </row>
    <row r="430">
      <c r="A430" s="2" t="n">
        <v>45194</v>
      </c>
      <c r="B430" t="n">
        <v>4380.02685546875</v>
      </c>
      <c r="C430" t="n">
        <v>1876.318969726562</v>
      </c>
      <c r="D430" t="n">
        <v>531.1182861328125</v>
      </c>
      <c r="E430" t="n">
        <v>933.0499877929688</v>
      </c>
      <c r="F430" t="n">
        <v>2338.712890625</v>
      </c>
      <c r="G430" t="n">
        <v>379.9074096679688</v>
      </c>
      <c r="H430" t="n">
        <v>557.2030029296875</v>
      </c>
      <c r="I430" t="n">
        <v>1094.427490234375</v>
      </c>
      <c r="J430" t="n">
        <v>880.4034423828125</v>
      </c>
      <c r="K430" t="n">
        <v>989.1366577148438</v>
      </c>
    </row>
    <row r="431">
      <c r="A431" s="2" t="n">
        <v>45195</v>
      </c>
      <c r="B431" t="n">
        <v>4408.87548828125</v>
      </c>
      <c r="C431" t="n">
        <v>1937.743041992188</v>
      </c>
      <c r="D431" t="n">
        <v>532.2201538085938</v>
      </c>
      <c r="E431" t="n">
        <v>934.817138671875</v>
      </c>
      <c r="F431" t="n">
        <v>2341.64111328125</v>
      </c>
      <c r="G431" t="n">
        <v>379.7786865234375</v>
      </c>
      <c r="H431" t="n">
        <v>560.668701171875</v>
      </c>
      <c r="I431" t="n">
        <v>1112.159790039062</v>
      </c>
      <c r="J431" t="n">
        <v>875.1245727539062</v>
      </c>
      <c r="K431" t="n">
        <v>985.2012939453125</v>
      </c>
    </row>
    <row r="432">
      <c r="A432" s="2" t="n">
        <v>45196</v>
      </c>
      <c r="B432" t="n">
        <v>4434.94482421875</v>
      </c>
      <c r="C432" t="n">
        <v>1921.3447265625</v>
      </c>
      <c r="D432" t="n">
        <v>537.5380859375</v>
      </c>
      <c r="E432" t="n">
        <v>955.0665283203125</v>
      </c>
      <c r="F432" t="n">
        <v>2363.17822265625</v>
      </c>
      <c r="G432" t="n">
        <v>385.5296630859375</v>
      </c>
      <c r="H432" t="n">
        <v>562.0164184570312</v>
      </c>
      <c r="I432" t="n">
        <v>1105.751831054688</v>
      </c>
      <c r="J432" t="n">
        <v>868.9169311523438</v>
      </c>
      <c r="K432" t="n">
        <v>988.2135009765625</v>
      </c>
    </row>
    <row r="433">
      <c r="A433" s="2" t="n">
        <v>45197</v>
      </c>
      <c r="B433" t="n">
        <v>4336.41845703125</v>
      </c>
      <c r="C433" t="n">
        <v>1854.626098632812</v>
      </c>
      <c r="D433" t="n">
        <v>524.3632202148438</v>
      </c>
      <c r="E433" t="n">
        <v>946.1358032226562</v>
      </c>
      <c r="F433" t="n">
        <v>2324.0712890625</v>
      </c>
      <c r="G433" t="n">
        <v>378.3194885253906</v>
      </c>
      <c r="H433" t="n">
        <v>538.9119262695312</v>
      </c>
      <c r="I433" t="n">
        <v>1089.57861328125</v>
      </c>
      <c r="J433" t="n">
        <v>856.8439331054688</v>
      </c>
      <c r="K433" t="n">
        <v>973.6866455078125</v>
      </c>
    </row>
    <row r="434">
      <c r="A434" s="2" t="n">
        <v>45198</v>
      </c>
      <c r="B434" t="n">
        <v>4348.49462890625</v>
      </c>
      <c r="C434" t="n">
        <v>1879.317626953125</v>
      </c>
      <c r="D434" t="n">
        <v>528.5311889648438</v>
      </c>
      <c r="E434" t="n">
        <v>947.138671875</v>
      </c>
      <c r="F434" t="n">
        <v>2329.03076171875</v>
      </c>
      <c r="G434" t="n">
        <v>381.4524536132812</v>
      </c>
      <c r="H434" t="n">
        <v>540.6929931640625</v>
      </c>
      <c r="I434" t="n">
        <v>1088.053344726562</v>
      </c>
      <c r="J434" t="n">
        <v>857.2349853515625</v>
      </c>
      <c r="K434" t="n">
        <v>978.739501953125</v>
      </c>
    </row>
    <row r="435">
      <c r="A435" s="2" t="n">
        <v>45202</v>
      </c>
      <c r="B435" t="n">
        <v>4308.529296875</v>
      </c>
      <c r="C435" t="n">
        <v>1853.87646484375</v>
      </c>
      <c r="D435" t="n">
        <v>530.4475708007812</v>
      </c>
      <c r="E435" t="n">
        <v>948.3804931640625</v>
      </c>
      <c r="F435" t="n">
        <v>2332.147705078125</v>
      </c>
      <c r="G435" t="n">
        <v>377.4611511230469</v>
      </c>
      <c r="H435" t="n">
        <v>554.2186889648438</v>
      </c>
      <c r="I435" t="n">
        <v>1078.788452148438</v>
      </c>
      <c r="J435" t="n">
        <v>852.34716796875</v>
      </c>
      <c r="K435" t="n">
        <v>970.4801025390625</v>
      </c>
    </row>
    <row r="436">
      <c r="A436" s="2" t="n">
        <v>45203</v>
      </c>
      <c r="B436" t="n">
        <v>4344.0380859375</v>
      </c>
      <c r="C436" t="n">
        <v>1865.26171875</v>
      </c>
      <c r="D436" t="n">
        <v>532.1244506835938</v>
      </c>
      <c r="E436" t="n">
        <v>946.0402221679688</v>
      </c>
      <c r="F436" t="n">
        <v>2368.9404296875</v>
      </c>
      <c r="G436" t="n">
        <v>374.3280944824219</v>
      </c>
      <c r="H436" t="n">
        <v>549.5496826171875</v>
      </c>
      <c r="I436" t="n">
        <v>1111.224243164062</v>
      </c>
      <c r="J436" t="n">
        <v>845.3574829101562</v>
      </c>
      <c r="K436" t="n">
        <v>957.8480834960938</v>
      </c>
    </row>
    <row r="437">
      <c r="A437" s="2" t="n">
        <v>45204</v>
      </c>
      <c r="B437" t="n">
        <v>4345.3798828125</v>
      </c>
      <c r="C437" t="n">
        <v>1871.868041992188</v>
      </c>
      <c r="D437" t="n">
        <v>527.7167358398438</v>
      </c>
      <c r="E437" t="n">
        <v>932.8112182617188</v>
      </c>
      <c r="F437" t="n">
        <v>2379.992431640625</v>
      </c>
      <c r="G437" t="n">
        <v>374.2852172851562</v>
      </c>
      <c r="H437" t="n">
        <v>522.2093505859375</v>
      </c>
      <c r="I437" t="n">
        <v>1107.961303710938</v>
      </c>
      <c r="J437" t="n">
        <v>840.9095458984375</v>
      </c>
      <c r="K437" t="n">
        <v>982.8692626953125</v>
      </c>
    </row>
    <row r="438">
      <c r="A438" s="2" t="n">
        <v>45205</v>
      </c>
      <c r="B438" t="n">
        <v>4349.7412109375</v>
      </c>
      <c r="C438" t="n">
        <v>1867.135864257812</v>
      </c>
      <c r="D438" t="n">
        <v>524.2673950195312</v>
      </c>
      <c r="E438" t="n">
        <v>928.083251953125</v>
      </c>
      <c r="F438" t="n">
        <v>2360.958740234375</v>
      </c>
      <c r="G438" t="n">
        <v>379.5212097167969</v>
      </c>
      <c r="H438" t="n">
        <v>517.3959350585938</v>
      </c>
      <c r="I438" t="n">
        <v>1107.649291992188</v>
      </c>
      <c r="J438" t="n">
        <v>855.1331787109375</v>
      </c>
      <c r="K438" t="n">
        <v>995.6470336914062</v>
      </c>
    </row>
    <row r="439">
      <c r="A439" s="2" t="n">
        <v>45208</v>
      </c>
      <c r="B439" t="n">
        <v>4334.45458984375</v>
      </c>
      <c r="C439" t="n">
        <v>1874.53857421875</v>
      </c>
      <c r="D439" t="n">
        <v>519.0932006835938</v>
      </c>
      <c r="E439" t="n">
        <v>923.1163940429688</v>
      </c>
      <c r="F439" t="n">
        <v>2372.198974609375</v>
      </c>
      <c r="G439" t="n">
        <v>378.0619506835938</v>
      </c>
      <c r="H439" t="n">
        <v>517.9735107421875</v>
      </c>
      <c r="I439" t="n">
        <v>1106.179809570312</v>
      </c>
      <c r="J439" t="n">
        <v>860.9009399414062</v>
      </c>
      <c r="K439" t="n">
        <v>985.7843627929688</v>
      </c>
    </row>
    <row r="440">
      <c r="A440" s="2" t="n">
        <v>45209</v>
      </c>
      <c r="B440" t="n">
        <v>4341.5947265625</v>
      </c>
      <c r="C440" t="n">
        <v>1902.556518554688</v>
      </c>
      <c r="D440" t="n">
        <v>521.1053466796875</v>
      </c>
      <c r="E440" t="n">
        <v>931.2353515625</v>
      </c>
      <c r="F440" t="n">
        <v>2376.82763671875</v>
      </c>
      <c r="G440" t="n">
        <v>381.4524536132812</v>
      </c>
      <c r="H440" t="n">
        <v>516.866455078125</v>
      </c>
      <c r="I440" t="n">
        <v>1110.346923828125</v>
      </c>
      <c r="J440" t="n">
        <v>868.8192749023438</v>
      </c>
      <c r="K440" t="n">
        <v>995.7927856445312</v>
      </c>
    </row>
    <row r="441">
      <c r="A441" s="2" t="n">
        <v>45210</v>
      </c>
      <c r="B441" t="n">
        <v>4365.55517578125</v>
      </c>
      <c r="C441" t="n">
        <v>1931.043090820312</v>
      </c>
      <c r="D441" t="n">
        <v>521.009521484375</v>
      </c>
      <c r="E441" t="n">
        <v>941.646484375</v>
      </c>
      <c r="F441" t="n">
        <v>2414.801025390625</v>
      </c>
      <c r="G441" t="n">
        <v>384.7571716308594</v>
      </c>
      <c r="H441" t="n">
        <v>516.09619140625</v>
      </c>
      <c r="I441" t="n">
        <v>1121.659301757812</v>
      </c>
      <c r="J441" t="n">
        <v>868.47705078125</v>
      </c>
      <c r="K441" t="n">
        <v>1020.619445800781</v>
      </c>
    </row>
    <row r="442">
      <c r="A442" s="2" t="n">
        <v>45211</v>
      </c>
      <c r="B442" t="n">
        <v>4371.11328125</v>
      </c>
      <c r="C442" t="n">
        <v>1930.902709960938</v>
      </c>
      <c r="D442" t="n">
        <v>518.3745727539062</v>
      </c>
      <c r="E442" t="n">
        <v>933.193359375</v>
      </c>
      <c r="F442" t="n">
        <v>2415.367919921875</v>
      </c>
      <c r="G442" t="n">
        <v>386.8601379394531</v>
      </c>
      <c r="H442" t="n">
        <v>519.4175415039062</v>
      </c>
      <c r="I442" t="n">
        <v>1115.524291992188</v>
      </c>
      <c r="J442" t="n">
        <v>872.3384399414062</v>
      </c>
      <c r="K442" t="n">
        <v>1023.437438964844</v>
      </c>
    </row>
    <row r="443">
      <c r="A443" s="2" t="n">
        <v>45212</v>
      </c>
      <c r="B443" t="n">
        <v>4384.48388671875</v>
      </c>
      <c r="C443" t="n">
        <v>1920.173217773438</v>
      </c>
      <c r="D443" t="n">
        <v>516.314453125</v>
      </c>
      <c r="E443" t="n">
        <v>938.87646484375</v>
      </c>
      <c r="F443" t="n">
        <v>2427.12841796875</v>
      </c>
      <c r="G443" t="n">
        <v>384.8429870605469</v>
      </c>
      <c r="H443" t="n">
        <v>521.9686889648438</v>
      </c>
      <c r="I443" t="n">
        <v>1138.6904296875</v>
      </c>
      <c r="J443" t="n">
        <v>892.8674926757812</v>
      </c>
      <c r="K443" t="n">
        <v>1038.012939453125</v>
      </c>
    </row>
    <row r="444">
      <c r="A444" s="2" t="n">
        <v>45215</v>
      </c>
      <c r="B444" t="n">
        <v>4395.36181640625</v>
      </c>
      <c r="C444" t="n">
        <v>1943.646606445312</v>
      </c>
      <c r="D444" t="n">
        <v>514.4939575195312</v>
      </c>
      <c r="E444" t="n">
        <v>942.3151245117188</v>
      </c>
      <c r="F444" t="n">
        <v>2416.59619140625</v>
      </c>
      <c r="G444" t="n">
        <v>385.3579711914062</v>
      </c>
      <c r="H444" t="n">
        <v>522.5944213867188</v>
      </c>
      <c r="I444" t="n">
        <v>1117.13916015625</v>
      </c>
      <c r="J444" t="n">
        <v>888.2239990234375</v>
      </c>
      <c r="K444" t="n">
        <v>1047.486938476562</v>
      </c>
    </row>
    <row r="445">
      <c r="A445" s="2" t="n">
        <v>45216</v>
      </c>
      <c r="B445" t="n">
        <v>4409.0673828125</v>
      </c>
      <c r="C445" t="n">
        <v>1939.945190429688</v>
      </c>
      <c r="D445" t="n">
        <v>517.6558837890625</v>
      </c>
      <c r="E445" t="n">
        <v>952.4398193359375</v>
      </c>
      <c r="F445" t="n">
        <v>2414.564697265625</v>
      </c>
      <c r="G445" t="n">
        <v>389.2205810546875</v>
      </c>
      <c r="H445" t="n">
        <v>525.2417602539062</v>
      </c>
      <c r="I445" t="n">
        <v>1127.617309570312</v>
      </c>
      <c r="J445" t="n">
        <v>887.4908447265625</v>
      </c>
      <c r="K445" t="n">
        <v>1055.649169921875</v>
      </c>
    </row>
    <row r="446">
      <c r="A446" s="2" t="n">
        <v>45217</v>
      </c>
      <c r="B446" t="n">
        <v>4416.11181640625</v>
      </c>
      <c r="C446" t="n">
        <v>1928.56005859375</v>
      </c>
      <c r="D446" t="n">
        <v>511.6673278808594</v>
      </c>
      <c r="E446" t="n">
        <v>954.6367797851562</v>
      </c>
      <c r="F446" t="n">
        <v>2407.1025390625</v>
      </c>
      <c r="G446" t="n">
        <v>387.675537109375</v>
      </c>
      <c r="H446" t="n">
        <v>528.6593627929688</v>
      </c>
      <c r="I446" t="n">
        <v>1124.603149414062</v>
      </c>
      <c r="J446" t="n">
        <v>875.6134033203125</v>
      </c>
      <c r="K446" t="n">
        <v>1026.449829101562</v>
      </c>
    </row>
    <row r="447">
      <c r="A447" s="2" t="n">
        <v>45218</v>
      </c>
      <c r="B447" t="n">
        <v>4411.080078125</v>
      </c>
      <c r="C447" t="n">
        <v>1957.046508789062</v>
      </c>
      <c r="D447" t="n">
        <v>503.6665344238281</v>
      </c>
      <c r="E447" t="n">
        <v>939.783935546875</v>
      </c>
      <c r="F447" t="n">
        <v>2406.9609375</v>
      </c>
      <c r="G447" t="n">
        <v>386.6026000976562</v>
      </c>
      <c r="H447" t="n">
        <v>526.6858520507812</v>
      </c>
      <c r="I447" t="n">
        <v>1166.632934570312</v>
      </c>
      <c r="J447" t="n">
        <v>875.3201293945312</v>
      </c>
      <c r="K447" t="n">
        <v>1016.44140625</v>
      </c>
    </row>
    <row r="448">
      <c r="A448" s="2" t="n">
        <v>45219</v>
      </c>
      <c r="B448" t="n">
        <v>4389.56396484375</v>
      </c>
      <c r="C448" t="n">
        <v>1977.89599609375</v>
      </c>
      <c r="D448" t="n">
        <v>502.85205078125</v>
      </c>
      <c r="E448" t="n">
        <v>943.843505859375</v>
      </c>
      <c r="F448" t="n">
        <v>2356.943359375</v>
      </c>
      <c r="G448" t="n">
        <v>376.2164916992188</v>
      </c>
      <c r="H448" t="n">
        <v>521.3909912109375</v>
      </c>
      <c r="I448" t="n">
        <v>1173.756103515625</v>
      </c>
      <c r="J448" t="n">
        <v>878.79052734375</v>
      </c>
      <c r="K448" t="n">
        <v>1010.659545898438</v>
      </c>
    </row>
    <row r="449">
      <c r="A449" s="2" t="n">
        <v>45222</v>
      </c>
      <c r="B449" t="n">
        <v>4342.2177734375</v>
      </c>
      <c r="C449" t="n">
        <v>1945.098999023438</v>
      </c>
      <c r="D449" t="n">
        <v>499.5463256835938</v>
      </c>
      <c r="E449" t="n">
        <v>936.8707275390625</v>
      </c>
      <c r="F449" t="n">
        <v>2345.93896484375</v>
      </c>
      <c r="G449" t="n">
        <v>374.1564636230469</v>
      </c>
      <c r="H449" t="n">
        <v>517.0589599609375</v>
      </c>
      <c r="I449" t="n">
        <v>1169.794311523438</v>
      </c>
      <c r="J449" t="n">
        <v>863.2958984375</v>
      </c>
      <c r="K449" t="n">
        <v>983.4522705078125</v>
      </c>
    </row>
    <row r="450">
      <c r="A450" s="2" t="n">
        <v>45224</v>
      </c>
      <c r="B450" t="n">
        <v>4345.236328125</v>
      </c>
      <c r="C450" t="n">
        <v>1943.833984375</v>
      </c>
      <c r="D450" t="n">
        <v>496.2406616210938</v>
      </c>
      <c r="E450" t="n">
        <v>931.2830200195312</v>
      </c>
      <c r="F450" t="n">
        <v>2340.08251953125</v>
      </c>
      <c r="G450" t="n">
        <v>371.4096984863281</v>
      </c>
      <c r="H450" t="n">
        <v>522.40185546875</v>
      </c>
      <c r="I450" t="n">
        <v>1172.934326171875</v>
      </c>
      <c r="J450" t="n">
        <v>870.0411376953125</v>
      </c>
      <c r="K450" t="n">
        <v>982.3833618164062</v>
      </c>
    </row>
    <row r="451">
      <c r="A451" s="2" t="n">
        <v>45225</v>
      </c>
      <c r="B451" t="n">
        <v>4320.365234375</v>
      </c>
      <c r="C451" t="n">
        <v>1906.351684570312</v>
      </c>
      <c r="D451" t="n">
        <v>487.1858825683594</v>
      </c>
      <c r="E451" t="n">
        <v>920.5850830078125</v>
      </c>
      <c r="F451" t="n">
        <v>2339.232177734375</v>
      </c>
      <c r="G451" t="n">
        <v>372.8260192871094</v>
      </c>
      <c r="H451" t="n">
        <v>517.2034301757812</v>
      </c>
      <c r="I451" t="n">
        <v>1138.267333984375</v>
      </c>
      <c r="J451" t="n">
        <v>860.6076049804688</v>
      </c>
      <c r="K451" t="n">
        <v>982.1404418945312</v>
      </c>
    </row>
    <row r="452">
      <c r="A452" s="2" t="n">
        <v>45226</v>
      </c>
      <c r="B452" t="n">
        <v>4326.59521484375</v>
      </c>
      <c r="C452" t="n">
        <v>1949.550048828125</v>
      </c>
      <c r="D452" t="n">
        <v>502.612548828125</v>
      </c>
      <c r="E452" t="n">
        <v>942.9837036132812</v>
      </c>
      <c r="F452" t="n">
        <v>2344.5693359375</v>
      </c>
      <c r="G452" t="n">
        <v>372.3110046386719</v>
      </c>
      <c r="H452" t="n">
        <v>517.6847534179688</v>
      </c>
      <c r="I452" t="n">
        <v>1162.987670898438</v>
      </c>
      <c r="J452" t="n">
        <v>871.1165161132812</v>
      </c>
      <c r="K452" t="n">
        <v>993.0234375</v>
      </c>
    </row>
    <row r="453">
      <c r="A453" s="2" t="n">
        <v>45229</v>
      </c>
      <c r="B453" t="n">
        <v>4276.0869140625</v>
      </c>
      <c r="C453" t="n">
        <v>1924.53076171875</v>
      </c>
      <c r="D453" t="n">
        <v>501.5585327148438</v>
      </c>
      <c r="E453" t="n">
        <v>934.3395385742188</v>
      </c>
      <c r="F453" t="n">
        <v>2341.59375</v>
      </c>
      <c r="G453" t="n">
        <v>369.4784851074219</v>
      </c>
      <c r="H453" t="n">
        <v>512.341796875</v>
      </c>
      <c r="I453" t="n">
        <v>1168.534912109375</v>
      </c>
      <c r="J453" t="n">
        <v>873.5115966796875</v>
      </c>
      <c r="K453" t="n">
        <v>998.7078247070312</v>
      </c>
    </row>
    <row r="454">
      <c r="A454" s="2" t="n">
        <v>45230</v>
      </c>
      <c r="B454" t="n">
        <v>4242.4453125</v>
      </c>
      <c r="C454" t="n">
        <v>1980.754272460938</v>
      </c>
      <c r="D454" t="n">
        <v>506.7806396484375</v>
      </c>
      <c r="E454" t="n">
        <v>947.3775024414062</v>
      </c>
      <c r="F454" t="n">
        <v>2346.4111328125</v>
      </c>
      <c r="G454" t="n">
        <v>367.7188110351562</v>
      </c>
      <c r="H454" t="n">
        <v>516.5294799804688</v>
      </c>
      <c r="I454" t="n">
        <v>1171.585571289062</v>
      </c>
      <c r="J454" t="n">
        <v>880.3057250976562</v>
      </c>
      <c r="K454" t="n">
        <v>1002.983337402344</v>
      </c>
    </row>
    <row r="455">
      <c r="A455" s="2" t="n">
        <v>45231</v>
      </c>
      <c r="B455" t="n">
        <v>4214.45947265625</v>
      </c>
      <c r="C455" t="n">
        <v>1959.38916015625</v>
      </c>
      <c r="D455" t="n">
        <v>495.4740905761719</v>
      </c>
      <c r="E455" t="n">
        <v>930.9487915039062</v>
      </c>
      <c r="F455" t="n">
        <v>2335.312255859375</v>
      </c>
      <c r="G455" t="n">
        <v>367.4613037109375</v>
      </c>
      <c r="H455" t="n">
        <v>515.08544921875</v>
      </c>
      <c r="I455" t="n">
        <v>1160.786010742188</v>
      </c>
      <c r="J455" t="n">
        <v>882.8963623046875</v>
      </c>
      <c r="K455" t="n">
        <v>1016.052551269531</v>
      </c>
    </row>
    <row r="456">
      <c r="A456" s="2" t="n">
        <v>45232</v>
      </c>
      <c r="B456" t="n">
        <v>4339.00634765625</v>
      </c>
      <c r="C456" t="n">
        <v>1990.921142578125</v>
      </c>
      <c r="D456" t="n">
        <v>508.2178955078125</v>
      </c>
      <c r="E456" t="n">
        <v>946.7089233398438</v>
      </c>
      <c r="F456" t="n">
        <v>2366.28466796875</v>
      </c>
      <c r="G456" t="n">
        <v>370.0793151855469</v>
      </c>
      <c r="H456" t="n">
        <v>514.2671508789062</v>
      </c>
      <c r="I456" t="n">
        <v>1172.412231445312</v>
      </c>
      <c r="J456" t="n">
        <v>890.814697265625</v>
      </c>
      <c r="K456" t="n">
        <v>1027.324340820312</v>
      </c>
    </row>
    <row r="457">
      <c r="A457" s="2" t="n">
        <v>45233</v>
      </c>
      <c r="B457" t="n">
        <v>4350.79541015625</v>
      </c>
      <c r="C457" t="n">
        <v>1972.4609375</v>
      </c>
      <c r="D457" t="n">
        <v>513.1045532226562</v>
      </c>
      <c r="E457" t="n">
        <v>974.9338989257812</v>
      </c>
      <c r="F457" t="n">
        <v>2387.64697265625</v>
      </c>
      <c r="G457" t="n">
        <v>371.8818054199219</v>
      </c>
      <c r="H457" t="n">
        <v>508.3466491699219</v>
      </c>
      <c r="I457" t="n">
        <v>1166.9296875</v>
      </c>
      <c r="J457" t="n">
        <v>893.209716796875</v>
      </c>
      <c r="K457" t="n">
        <v>1040.87939453125</v>
      </c>
    </row>
    <row r="458">
      <c r="A458" s="2" t="n">
        <v>45236</v>
      </c>
      <c r="B458" t="n">
        <v>4431.3505859375</v>
      </c>
      <c r="C458" t="n">
        <v>2003.616088867188</v>
      </c>
      <c r="D458" t="n">
        <v>515.4521484375</v>
      </c>
      <c r="E458" t="n">
        <v>979.232177734375</v>
      </c>
      <c r="F458" t="n">
        <v>2376.37109375</v>
      </c>
      <c r="G458" t="n">
        <v>373.6843872070312</v>
      </c>
      <c r="H458" t="n">
        <v>514.0746459960938</v>
      </c>
      <c r="I458" t="n">
        <v>1181.055297851562</v>
      </c>
      <c r="J458" t="n">
        <v>898.0487060546875</v>
      </c>
      <c r="K458" t="n">
        <v>1040.05322265625</v>
      </c>
    </row>
    <row r="459">
      <c r="A459" s="2" t="n">
        <v>45237</v>
      </c>
      <c r="B459" t="n">
        <v>4461.63671875</v>
      </c>
      <c r="C459" t="n">
        <v>2004.515869140625</v>
      </c>
      <c r="D459" t="n">
        <v>513.6793823242188</v>
      </c>
      <c r="E459" t="n">
        <v>975.5546875</v>
      </c>
      <c r="F459" t="n">
        <v>2375.467529296875</v>
      </c>
      <c r="G459" t="n">
        <v>371.4096984863281</v>
      </c>
      <c r="H459" t="n">
        <v>507.7334289550781</v>
      </c>
      <c r="I459" t="n">
        <v>1184.942504882812</v>
      </c>
      <c r="J459" t="n">
        <v>901.3724365234375</v>
      </c>
      <c r="K459" t="n">
        <v>1052.0537109375</v>
      </c>
    </row>
    <row r="460">
      <c r="A460" s="2" t="n">
        <v>45238</v>
      </c>
      <c r="B460" t="n">
        <v>4476.396484375</v>
      </c>
      <c r="C460" t="n">
        <v>2024.25927734375</v>
      </c>
      <c r="D460" t="n">
        <v>516.6978149414062</v>
      </c>
      <c r="E460" t="n">
        <v>969.9671020507812</v>
      </c>
      <c r="F460" t="n">
        <v>2397.25732421875</v>
      </c>
      <c r="G460" t="n">
        <v>375.0577392578125</v>
      </c>
      <c r="H460" t="n">
        <v>503.7640686035156</v>
      </c>
      <c r="I460" t="n">
        <v>1180.666015625</v>
      </c>
      <c r="J460" t="n">
        <v>895.7514038085938</v>
      </c>
      <c r="K460" t="n">
        <v>1068.427001953125</v>
      </c>
    </row>
    <row r="461">
      <c r="A461" s="2" t="n">
        <v>45239</v>
      </c>
      <c r="B461" t="n">
        <v>4458.666015625</v>
      </c>
      <c r="C461" t="n">
        <v>2015.879150390625</v>
      </c>
      <c r="D461" t="n">
        <v>512.4818115234375</v>
      </c>
      <c r="E461" t="n">
        <v>948.273681640625</v>
      </c>
      <c r="F461" t="n">
        <v>2356.674072265625</v>
      </c>
      <c r="G461" t="n">
        <v>372.8689575195312</v>
      </c>
      <c r="H461" t="n">
        <v>503.8609008789062</v>
      </c>
      <c r="I461" t="n">
        <v>1178.00146484375</v>
      </c>
      <c r="J461" t="n">
        <v>882.60302734375</v>
      </c>
      <c r="K461" t="n">
        <v>1066.046142578125</v>
      </c>
    </row>
    <row r="462">
      <c r="A462" s="2" t="n">
        <v>45240</v>
      </c>
      <c r="B462" t="n">
        <v>4487.2744140625</v>
      </c>
      <c r="C462" t="n">
        <v>1995.567016601562</v>
      </c>
      <c r="D462" t="n">
        <v>513.6856689453125</v>
      </c>
      <c r="E462" t="n">
        <v>944.818115234375</v>
      </c>
      <c r="F462" t="n">
        <v>2366.047119140625</v>
      </c>
      <c r="G462" t="n">
        <v>374.7144470214844</v>
      </c>
      <c r="H462" t="n">
        <v>504.6353759765625</v>
      </c>
      <c r="I462" t="n">
        <v>1173.647094726562</v>
      </c>
      <c r="J462" t="n">
        <v>892.232177734375</v>
      </c>
      <c r="K462" t="n">
        <v>1014.789367675781</v>
      </c>
    </row>
    <row r="463">
      <c r="A463" s="2" t="n">
        <v>45243</v>
      </c>
      <c r="B463" t="n">
        <v>4501.07568359375</v>
      </c>
      <c r="C463" t="n">
        <v>2014.648071289062</v>
      </c>
      <c r="D463" t="n">
        <v>510.5554504394531</v>
      </c>
      <c r="E463" t="n">
        <v>941.3624267578125</v>
      </c>
      <c r="F463" t="n">
        <v>2358.0537109375</v>
      </c>
      <c r="G463" t="n">
        <v>374.2423400878906</v>
      </c>
      <c r="H463" t="n">
        <v>504.3933715820312</v>
      </c>
      <c r="I463" t="n">
        <v>1171.150390625</v>
      </c>
      <c r="J463" t="n">
        <v>895.9957885742188</v>
      </c>
      <c r="K463" t="n">
        <v>1015.372314453125</v>
      </c>
    </row>
    <row r="464">
      <c r="A464" s="2" t="n">
        <v>45245</v>
      </c>
      <c r="B464" t="n">
        <v>4514.92431640625</v>
      </c>
      <c r="C464" t="n">
        <v>2023.312377929688</v>
      </c>
      <c r="D464" t="n">
        <v>506.6066284179688</v>
      </c>
      <c r="E464" t="n">
        <v>948.1776733398438</v>
      </c>
      <c r="F464" t="n">
        <v>2365.904052734375</v>
      </c>
      <c r="G464" t="n">
        <v>379.3494873046875</v>
      </c>
      <c r="H464" t="n">
        <v>502.553955078125</v>
      </c>
      <c r="I464" t="n">
        <v>1175.439086914062</v>
      </c>
      <c r="J464" t="n">
        <v>908.7530517578125</v>
      </c>
      <c r="K464" t="n">
        <v>1016.489990234375</v>
      </c>
    </row>
    <row r="465">
      <c r="A465" s="2" t="n">
        <v>45246</v>
      </c>
      <c r="B465" t="n">
        <v>4506.58642578125</v>
      </c>
      <c r="C465" t="n">
        <v>2015.926879882812</v>
      </c>
      <c r="D465" t="n">
        <v>515.1785278320312</v>
      </c>
      <c r="E465" t="n">
        <v>940.49853515625</v>
      </c>
      <c r="F465" t="n">
        <v>2370.471435546875</v>
      </c>
      <c r="G465" t="n">
        <v>376.5169372558594</v>
      </c>
      <c r="H465" t="n">
        <v>500.5693054199219</v>
      </c>
      <c r="I465" t="n">
        <v>1171.0068359375</v>
      </c>
      <c r="J465" t="n">
        <v>899.4172973632812</v>
      </c>
      <c r="K465" t="n">
        <v>1011.194152832031</v>
      </c>
    </row>
    <row r="466">
      <c r="A466" s="2" t="n">
        <v>45247</v>
      </c>
      <c r="B466" t="n">
        <v>4522.11279296875</v>
      </c>
      <c r="C466" t="n">
        <v>2050.5849609375</v>
      </c>
      <c r="D466" t="n">
        <v>520.7647094726562</v>
      </c>
      <c r="E466" t="n">
        <v>956.9606323242188</v>
      </c>
      <c r="F466" t="n">
        <v>2406.24951171875</v>
      </c>
      <c r="G466" t="n">
        <v>377.0319213867188</v>
      </c>
      <c r="H466" t="n">
        <v>513.05810546875</v>
      </c>
      <c r="I466" t="n">
        <v>1185.115234375</v>
      </c>
      <c r="J466" t="n">
        <v>909.97509765625</v>
      </c>
      <c r="K466" t="n">
        <v>1030.5078125</v>
      </c>
    </row>
    <row r="467">
      <c r="A467" s="2" t="n">
        <v>45250</v>
      </c>
      <c r="B467" t="n">
        <v>4516.07470703125</v>
      </c>
      <c r="C467" t="n">
        <v>2065.641357421875</v>
      </c>
      <c r="D467" t="n">
        <v>523.1724853515625</v>
      </c>
      <c r="E467" t="n">
        <v>957.3925170898438</v>
      </c>
      <c r="F467" t="n">
        <v>2384.982421875</v>
      </c>
      <c r="G467" t="n">
        <v>374.9289245605469</v>
      </c>
      <c r="H467" t="n">
        <v>508.9919738769531</v>
      </c>
      <c r="I467" t="n">
        <v>1181.68701171875</v>
      </c>
      <c r="J467" t="n">
        <v>909.97509765625</v>
      </c>
      <c r="K467" t="n">
        <v>1033.970825195312</v>
      </c>
    </row>
    <row r="468">
      <c r="A468" s="2" t="n">
        <v>45251</v>
      </c>
      <c r="B468" t="n">
        <v>4504.333984375</v>
      </c>
      <c r="C468" t="n">
        <v>2062.84814453125</v>
      </c>
      <c r="D468" t="n">
        <v>520.9091186523438</v>
      </c>
      <c r="E468" t="n">
        <v>960.3201293945312</v>
      </c>
      <c r="F468" t="n">
        <v>2383.8408203125</v>
      </c>
      <c r="G468" t="n">
        <v>374.4569091796875</v>
      </c>
      <c r="H468" t="n">
        <v>509.8148498535156</v>
      </c>
      <c r="I468" t="n">
        <v>1185.134521484375</v>
      </c>
      <c r="J468" t="n">
        <v>906.8958129882812</v>
      </c>
      <c r="K468" t="n">
        <v>1027.239990234375</v>
      </c>
    </row>
    <row r="469">
      <c r="A469" s="2" t="n">
        <v>45252</v>
      </c>
      <c r="B469" t="n">
        <v>4499.01513671875</v>
      </c>
      <c r="C469" t="n">
        <v>2052.66796875</v>
      </c>
      <c r="D469" t="n">
        <v>521.0535888671875</v>
      </c>
      <c r="E469" t="n">
        <v>968.143310546875</v>
      </c>
      <c r="F469" t="n">
        <v>2399.683837890625</v>
      </c>
      <c r="G469" t="n">
        <v>377.4181823730469</v>
      </c>
      <c r="H469" t="n">
        <v>515.720458984375</v>
      </c>
      <c r="I469" t="n">
        <v>1184.03564453125</v>
      </c>
      <c r="J469" t="n">
        <v>907.4334106445312</v>
      </c>
      <c r="K469" t="n">
        <v>1030.16650390625</v>
      </c>
    </row>
    <row r="470">
      <c r="A470" s="2" t="n">
        <v>45253</v>
      </c>
      <c r="B470" t="n">
        <v>4510.13232421875</v>
      </c>
      <c r="C470" t="n">
        <v>2071.1337890625</v>
      </c>
      <c r="D470" t="n">
        <v>520.427490234375</v>
      </c>
      <c r="E470" t="n">
        <v>970.3030395507812</v>
      </c>
      <c r="F470" t="n">
        <v>2397.7802734375</v>
      </c>
      <c r="G470" t="n">
        <v>377.9761047363281</v>
      </c>
      <c r="H470" t="n">
        <v>513.9779052734375</v>
      </c>
      <c r="I470" t="n">
        <v>1186.099731445312</v>
      </c>
      <c r="J470" t="n">
        <v>912.076904296875</v>
      </c>
      <c r="K470" t="n">
        <v>1034.019653320312</v>
      </c>
    </row>
    <row r="471">
      <c r="A471" s="2" t="n">
        <v>45254</v>
      </c>
      <c r="B471" t="n">
        <v>4451.0458984375</v>
      </c>
      <c r="C471" t="n">
        <v>2078.662109375</v>
      </c>
      <c r="D471" t="n">
        <v>517.5381469726562</v>
      </c>
      <c r="E471" t="n">
        <v>969.0072021484375</v>
      </c>
      <c r="F471" t="n">
        <v>2393.30859375</v>
      </c>
      <c r="G471" t="n">
        <v>375.787353515625</v>
      </c>
      <c r="H471" t="n">
        <v>506.9589233398438</v>
      </c>
      <c r="I471" t="n">
        <v>1173.732421875</v>
      </c>
      <c r="J471" t="n">
        <v>906.11376953125</v>
      </c>
      <c r="K471" t="n">
        <v>1016.900329589844</v>
      </c>
    </row>
    <row r="472">
      <c r="A472" s="2" t="n">
        <v>45258</v>
      </c>
      <c r="B472" t="n">
        <v>4517.46435546875</v>
      </c>
      <c r="C472" t="n">
        <v>2064.647216796875</v>
      </c>
      <c r="D472" t="n">
        <v>514.119140625</v>
      </c>
      <c r="E472" t="n">
        <v>961.568115234375</v>
      </c>
      <c r="F472" t="n">
        <v>2388.884033203125</v>
      </c>
      <c r="G472" t="n">
        <v>373.5985412597656</v>
      </c>
      <c r="H472" t="n">
        <v>508.4111022949219</v>
      </c>
      <c r="I472" t="n">
        <v>1177.60546875</v>
      </c>
      <c r="J472" t="n">
        <v>910.95263671875</v>
      </c>
      <c r="K472" t="n">
        <v>1015.583618164062</v>
      </c>
    </row>
    <row r="473">
      <c r="A473" s="2" t="n">
        <v>45259</v>
      </c>
      <c r="B473" t="n">
        <v>4603.9140625</v>
      </c>
      <c r="C473" t="n">
        <v>2091.303955078125</v>
      </c>
      <c r="D473" t="n">
        <v>514.8895263671875</v>
      </c>
      <c r="E473" t="n">
        <v>960.9441528320312</v>
      </c>
      <c r="F473" t="n">
        <v>2402.680908203125</v>
      </c>
      <c r="G473" t="n">
        <v>375.2723693847656</v>
      </c>
      <c r="H473" t="n">
        <v>510.2021179199219</v>
      </c>
      <c r="I473" t="n">
        <v>1170.258178710938</v>
      </c>
      <c r="J473" t="n">
        <v>912.6145629882812</v>
      </c>
      <c r="K473" t="n">
        <v>1024.752685546875</v>
      </c>
    </row>
    <row r="474">
      <c r="A474" s="2" t="n">
        <v>45260</v>
      </c>
      <c r="B474" t="n">
        <v>4650.87646484375</v>
      </c>
      <c r="C474" t="n">
        <v>2079.703857421875</v>
      </c>
      <c r="D474" t="n">
        <v>518.2123413085938</v>
      </c>
      <c r="E474" t="n">
        <v>967.7593383789062</v>
      </c>
      <c r="F474" t="n">
        <v>2422.187744140625</v>
      </c>
      <c r="G474" t="n">
        <v>374.0706481933594</v>
      </c>
      <c r="H474" t="n">
        <v>521.4808349609375</v>
      </c>
      <c r="I474" t="n">
        <v>1178.458618164062</v>
      </c>
      <c r="J474" t="n">
        <v>919.6531372070312</v>
      </c>
      <c r="K474" t="n">
        <v>1023.094543457031</v>
      </c>
    </row>
    <row r="475">
      <c r="A475" s="2" t="n">
        <v>45261</v>
      </c>
      <c r="B475" t="n">
        <v>4764.0654296875</v>
      </c>
      <c r="C475" t="n">
        <v>2158.3486328125</v>
      </c>
      <c r="D475" t="n">
        <v>521.1981201171875</v>
      </c>
      <c r="E475" t="n">
        <v>984.26953125</v>
      </c>
      <c r="F475" t="n">
        <v>2439.41015625</v>
      </c>
      <c r="G475" t="n">
        <v>386.0875549316406</v>
      </c>
      <c r="H475" t="n">
        <v>519.7865600585938</v>
      </c>
      <c r="I475" t="n">
        <v>1183.440185546875</v>
      </c>
      <c r="J475" t="n">
        <v>921.7059936523438</v>
      </c>
      <c r="K475" t="n">
        <v>1027.923095703125</v>
      </c>
    </row>
    <row r="476">
      <c r="A476" s="2" t="n">
        <v>45264</v>
      </c>
      <c r="B476" t="n">
        <v>4732.43798828125</v>
      </c>
      <c r="C476" t="n">
        <v>2167.439697265625</v>
      </c>
      <c r="D476" t="n">
        <v>526.8323974609375</v>
      </c>
      <c r="E476" t="n">
        <v>999.9636840820312</v>
      </c>
      <c r="F476" t="n">
        <v>2476.1875</v>
      </c>
      <c r="G476" t="n">
        <v>389.7356262207031</v>
      </c>
      <c r="H476" t="n">
        <v>518.915283203125</v>
      </c>
      <c r="I476" t="n">
        <v>1186.561767578125</v>
      </c>
      <c r="J476" t="n">
        <v>925.4208984375</v>
      </c>
      <c r="K476" t="n">
        <v>1024.5576171875</v>
      </c>
    </row>
    <row r="477">
      <c r="A477" s="2" t="n">
        <v>45265</v>
      </c>
      <c r="B477" t="n">
        <v>4742.64501953125</v>
      </c>
      <c r="C477" t="n">
        <v>2192.202392578125</v>
      </c>
      <c r="D477" t="n">
        <v>531.6480712890625</v>
      </c>
      <c r="E477" t="n">
        <v>1004.091125488281</v>
      </c>
      <c r="F477" t="n">
        <v>2439.030029296875</v>
      </c>
      <c r="G477" t="n">
        <v>387.7613525390625</v>
      </c>
      <c r="H477" t="n">
        <v>519.49609375</v>
      </c>
      <c r="I477" t="n">
        <v>1196.583129882812</v>
      </c>
      <c r="J477" t="n">
        <v>928.7445068359375</v>
      </c>
      <c r="K477" t="n">
        <v>1042.652099609375</v>
      </c>
    </row>
    <row r="478">
      <c r="A478" s="2" t="n">
        <v>45266</v>
      </c>
      <c r="B478" t="n">
        <v>4795.11865234375</v>
      </c>
      <c r="C478" t="n">
        <v>2207.40087890625</v>
      </c>
      <c r="D478" t="n">
        <v>529.7699584960938</v>
      </c>
      <c r="E478" t="n">
        <v>997.0359497070312</v>
      </c>
      <c r="F478" t="n">
        <v>2443.216552734375</v>
      </c>
      <c r="G478" t="n">
        <v>397.6324768066406</v>
      </c>
      <c r="H478" t="n">
        <v>522.3037109375</v>
      </c>
      <c r="I478" t="n">
        <v>1214.068359375</v>
      </c>
      <c r="J478" t="n">
        <v>930.3575439453125</v>
      </c>
      <c r="K478" t="n">
        <v>1035.872680664062</v>
      </c>
    </row>
    <row r="479">
      <c r="A479" s="2" t="n">
        <v>45267</v>
      </c>
      <c r="B479" t="n">
        <v>4807.43408203125</v>
      </c>
      <c r="C479" t="n">
        <v>2183.016845703125</v>
      </c>
      <c r="D479" t="n">
        <v>525.6766967773438</v>
      </c>
      <c r="E479" t="n">
        <v>978.2701416015625</v>
      </c>
      <c r="F479" t="n">
        <v>2396.21044921875</v>
      </c>
      <c r="G479" t="n">
        <v>393.2119445800781</v>
      </c>
      <c r="H479" t="n">
        <v>516.5433959960938</v>
      </c>
      <c r="I479" t="n">
        <v>1214.396484375</v>
      </c>
      <c r="J479" t="n">
        <v>935.44091796875</v>
      </c>
      <c r="K479" t="n">
        <v>1039.872192382812</v>
      </c>
    </row>
    <row r="480">
      <c r="A480" s="2" t="n">
        <v>45268</v>
      </c>
      <c r="B480" t="n">
        <v>4736.703125</v>
      </c>
      <c r="C480" t="n">
        <v>2172.126708984375</v>
      </c>
      <c r="D480" t="n">
        <v>527.31396484375</v>
      </c>
      <c r="E480" t="n">
        <v>980.5739135742188</v>
      </c>
      <c r="F480" t="n">
        <v>2400.064208984375</v>
      </c>
      <c r="G480" t="n">
        <v>385.5296630859375</v>
      </c>
      <c r="H480" t="n">
        <v>513.5905151367188</v>
      </c>
      <c r="I480" t="n">
        <v>1205.369506835938</v>
      </c>
      <c r="J480" t="n">
        <v>925.371826171875</v>
      </c>
      <c r="K480" t="n">
        <v>1019.582946777344</v>
      </c>
    </row>
    <row r="481">
      <c r="A481" s="2" t="n">
        <v>45271</v>
      </c>
      <c r="B481" t="n">
        <v>4738.572265625</v>
      </c>
      <c r="C481" t="n">
        <v>2165.119384765625</v>
      </c>
      <c r="D481" t="n">
        <v>530.203369140625</v>
      </c>
      <c r="E481" t="n">
        <v>1001.259338378906</v>
      </c>
      <c r="F481" t="n">
        <v>2382.318115234375</v>
      </c>
      <c r="G481" t="n">
        <v>388.3621826171875</v>
      </c>
      <c r="H481" t="n">
        <v>523.4170532226562</v>
      </c>
      <c r="I481" t="n">
        <v>1217.712646484375</v>
      </c>
      <c r="J481" t="n">
        <v>929.1355590820312</v>
      </c>
      <c r="K481" t="n">
        <v>1021.875183105469</v>
      </c>
    </row>
    <row r="482">
      <c r="A482" s="2" t="n">
        <v>45272</v>
      </c>
      <c r="B482" t="n">
        <v>4699.1806640625</v>
      </c>
      <c r="C482" t="n">
        <v>2212.51416015625</v>
      </c>
      <c r="D482" t="n">
        <v>528.7586669921875</v>
      </c>
      <c r="E482" t="n">
        <v>990.220703125</v>
      </c>
      <c r="F482" t="n">
        <v>2381.461669921875</v>
      </c>
      <c r="G482" t="n">
        <v>388.920166015625</v>
      </c>
      <c r="H482" t="n">
        <v>522.8362426757812</v>
      </c>
      <c r="I482" t="n">
        <v>1213.0302734375</v>
      </c>
      <c r="J482" t="n">
        <v>927.4736938476562</v>
      </c>
      <c r="K482" t="n">
        <v>1024.216186523438</v>
      </c>
    </row>
    <row r="483">
      <c r="A483" s="2" t="n">
        <v>45273</v>
      </c>
      <c r="B483" t="n">
        <v>4714.7548828125</v>
      </c>
      <c r="C483" t="n">
        <v>2264.312744140625</v>
      </c>
      <c r="D483" t="n">
        <v>527.362060546875</v>
      </c>
      <c r="E483" t="n">
        <v>1004.043151855469</v>
      </c>
      <c r="F483" t="n">
        <v>2390.168212890625</v>
      </c>
      <c r="G483" t="n">
        <v>391.1089172363281</v>
      </c>
      <c r="H483" t="n">
        <v>522.5941772460938</v>
      </c>
      <c r="I483" t="n">
        <v>1217.7587890625</v>
      </c>
      <c r="J483" t="n">
        <v>935.8319091796875</v>
      </c>
      <c r="K483" t="n">
        <v>1046.261352539062</v>
      </c>
    </row>
    <row r="484">
      <c r="A484" s="2" t="n">
        <v>45274</v>
      </c>
      <c r="B484" t="n">
        <v>4740.9677734375</v>
      </c>
      <c r="C484" t="n">
        <v>2248.97216796875</v>
      </c>
      <c r="D484" t="n">
        <v>527.265869140625</v>
      </c>
      <c r="E484" t="n">
        <v>1002.603271484375</v>
      </c>
      <c r="F484" t="n">
        <v>2394.40283203125</v>
      </c>
      <c r="G484" t="n">
        <v>394.9286193847656</v>
      </c>
      <c r="H484" t="n">
        <v>520.89990234375</v>
      </c>
      <c r="I484" t="n">
        <v>1205.54931640625</v>
      </c>
      <c r="J484" t="n">
        <v>929.1355590820312</v>
      </c>
      <c r="K484" t="n">
        <v>1058.161743164062</v>
      </c>
    </row>
    <row r="485">
      <c r="A485" s="2" t="n">
        <v>45275</v>
      </c>
      <c r="B485" t="n">
        <v>4709.57958984375</v>
      </c>
      <c r="C485" t="n">
        <v>2259.152099609375</v>
      </c>
      <c r="D485" t="n">
        <v>519.801513671875</v>
      </c>
      <c r="E485" t="n">
        <v>1000.34765625</v>
      </c>
      <c r="F485" t="n">
        <v>2400.63525390625</v>
      </c>
      <c r="G485" t="n">
        <v>393.2977600097656</v>
      </c>
      <c r="H485" t="n">
        <v>518.1407470703125</v>
      </c>
      <c r="I485" t="n">
        <v>1184.791625976562</v>
      </c>
      <c r="J485" t="n">
        <v>933.290283203125</v>
      </c>
      <c r="K485" t="n">
        <v>1056.64990234375</v>
      </c>
    </row>
    <row r="486">
      <c r="A486" s="2" t="n">
        <v>45278</v>
      </c>
      <c r="B486" t="n">
        <v>4676.6103515625</v>
      </c>
      <c r="C486" t="n">
        <v>2237.845458984375</v>
      </c>
      <c r="D486" t="n">
        <v>520.5720825195312</v>
      </c>
      <c r="E486" t="n">
        <v>989.2608642578125</v>
      </c>
      <c r="F486" t="n">
        <v>2412.624755859375</v>
      </c>
      <c r="G486" t="n">
        <v>387.675537109375</v>
      </c>
      <c r="H486" t="n">
        <v>523.2234497070312</v>
      </c>
      <c r="I486" t="n">
        <v>1184.201049804688</v>
      </c>
      <c r="J486" t="n">
        <v>928.4024047851562</v>
      </c>
      <c r="K486" t="n">
        <v>1078.011962890625</v>
      </c>
    </row>
    <row r="487">
      <c r="A487" s="2" t="n">
        <v>45279</v>
      </c>
      <c r="B487" t="n">
        <v>4707.0400390625</v>
      </c>
      <c r="C487" t="n">
        <v>2292.200927734375</v>
      </c>
      <c r="D487" t="n">
        <v>527.9881591796875</v>
      </c>
      <c r="E487" t="n">
        <v>1008.218627929688</v>
      </c>
      <c r="F487" t="n">
        <v>2436.603515625</v>
      </c>
      <c r="G487" t="n">
        <v>391.4952392578125</v>
      </c>
      <c r="H487" t="n">
        <v>530.3875732421875</v>
      </c>
      <c r="I487" t="n">
        <v>1239.4111328125</v>
      </c>
      <c r="J487" t="n">
        <v>944.4835205078125</v>
      </c>
      <c r="K487" t="n">
        <v>1059.576049804688</v>
      </c>
    </row>
    <row r="488">
      <c r="A488" s="2" t="n">
        <v>45280</v>
      </c>
      <c r="B488" t="n">
        <v>4748.9228515625</v>
      </c>
      <c r="C488" t="n">
        <v>2243.906005859375</v>
      </c>
      <c r="D488" t="n">
        <v>515.2267456054688</v>
      </c>
      <c r="E488" t="n">
        <v>1008.218627929688</v>
      </c>
      <c r="F488" t="n">
        <v>2433.55859375</v>
      </c>
      <c r="G488" t="n">
        <v>387.1176147460938</v>
      </c>
      <c r="H488" t="n">
        <v>514.316650390625</v>
      </c>
      <c r="I488" t="n">
        <v>1220.352905273438</v>
      </c>
      <c r="J488" t="n">
        <v>954.4058227539062</v>
      </c>
      <c r="K488" t="n">
        <v>1033.921875</v>
      </c>
    </row>
    <row r="489">
      <c r="A489" s="2" t="n">
        <v>45281</v>
      </c>
      <c r="B489" t="n">
        <v>4849.22119140625</v>
      </c>
      <c r="C489" t="n">
        <v>2267.627197265625</v>
      </c>
      <c r="D489" t="n">
        <v>510.6999816894531</v>
      </c>
      <c r="E489" t="n">
        <v>1029.864013671875</v>
      </c>
      <c r="F489" t="n">
        <v>2429.467041015625</v>
      </c>
      <c r="G489" t="n">
        <v>387.5038757324219</v>
      </c>
      <c r="H489" t="n">
        <v>510.1054077148438</v>
      </c>
      <c r="I489" t="n">
        <v>1221.233032226562</v>
      </c>
      <c r="J489" t="n">
        <v>957.3385620117188</v>
      </c>
      <c r="K489" t="n">
        <v>1033.190307617188</v>
      </c>
    </row>
    <row r="490">
      <c r="A490" s="2" t="n">
        <v>45282</v>
      </c>
      <c r="B490" t="n">
        <v>4946.5009765625</v>
      </c>
      <c r="C490" t="n">
        <v>2278.990478515625</v>
      </c>
      <c r="D490" t="n">
        <v>509.7849426269531</v>
      </c>
      <c r="E490" t="n">
        <v>1031.159790039062</v>
      </c>
      <c r="F490" t="n">
        <v>2450.781494140625</v>
      </c>
      <c r="G490" t="n">
        <v>390.7226867675781</v>
      </c>
      <c r="H490" t="n">
        <v>506.1843566894531</v>
      </c>
      <c r="I490" t="n">
        <v>1233.515502929688</v>
      </c>
      <c r="J490" t="n">
        <v>970.5358276367188</v>
      </c>
      <c r="K490" t="n">
        <v>1049.577758789062</v>
      </c>
    </row>
    <row r="491">
      <c r="A491" s="2" t="n">
        <v>45286</v>
      </c>
      <c r="B491" t="n">
        <v>5018.2392578125</v>
      </c>
      <c r="C491" t="n">
        <v>2325.72314453125</v>
      </c>
      <c r="D491" t="n">
        <v>511.0369873046875</v>
      </c>
      <c r="E491" t="n">
        <v>1049.205932617188</v>
      </c>
      <c r="F491" t="n">
        <v>2459.48779296875</v>
      </c>
      <c r="G491" t="n">
        <v>391.7956237792969</v>
      </c>
      <c r="H491" t="n">
        <v>512.5740966796875</v>
      </c>
      <c r="I491" t="n">
        <v>1242.929077148438</v>
      </c>
      <c r="J491" t="n">
        <v>984.759521484375</v>
      </c>
      <c r="K491" t="n">
        <v>1050.602172851562</v>
      </c>
    </row>
    <row r="492">
      <c r="A492" s="2" t="n">
        <v>45287</v>
      </c>
      <c r="B492" t="n">
        <v>4999.884765625</v>
      </c>
      <c r="C492" t="n">
        <v>2328.04296875</v>
      </c>
      <c r="D492" t="n">
        <v>514.6487426757812</v>
      </c>
      <c r="E492" t="n">
        <v>1059.188598632812</v>
      </c>
      <c r="F492" t="n">
        <v>2481.896484375</v>
      </c>
      <c r="G492" t="n">
        <v>392.3535461425781</v>
      </c>
      <c r="H492" t="n">
        <v>517.0758666992188</v>
      </c>
      <c r="I492" t="n">
        <v>1250.631225585938</v>
      </c>
      <c r="J492" t="n">
        <v>1003.724487304688</v>
      </c>
      <c r="K492" t="n">
        <v>1056.600952148438</v>
      </c>
    </row>
    <row r="493">
      <c r="A493" s="2" t="n">
        <v>45288</v>
      </c>
      <c r="B493" t="n">
        <v>5062.3740234375</v>
      </c>
      <c r="C493" t="n">
        <v>2394.708984375</v>
      </c>
      <c r="D493" t="n">
        <v>523.0761108398438</v>
      </c>
      <c r="E493" t="n">
        <v>1067.875732421875</v>
      </c>
      <c r="F493" t="n">
        <v>2506.1611328125</v>
      </c>
      <c r="G493" t="n">
        <v>398.3620300292969</v>
      </c>
      <c r="H493" t="n">
        <v>528.6448364257812</v>
      </c>
      <c r="I493" t="n">
        <v>1276.375122070312</v>
      </c>
      <c r="J493" t="n">
        <v>1017.654907226562</v>
      </c>
      <c r="K493" t="n">
        <v>1066.94091796875</v>
      </c>
    </row>
    <row r="494">
      <c r="A494" s="2" t="n">
        <v>45289</v>
      </c>
      <c r="B494" t="n">
        <v>5116.47705078125</v>
      </c>
      <c r="C494" t="n">
        <v>2395.513671875</v>
      </c>
      <c r="D494" t="n">
        <v>536.6563110351562</v>
      </c>
      <c r="E494" t="n">
        <v>1085.82568359375</v>
      </c>
      <c r="F494" t="n">
        <v>2534.849609375</v>
      </c>
      <c r="G494" t="n">
        <v>396.6453247070312</v>
      </c>
      <c r="H494" t="n">
        <v>531.0167846679688</v>
      </c>
      <c r="I494" t="n">
        <v>1292.440551757812</v>
      </c>
      <c r="J494" t="n">
        <v>1062.427734375</v>
      </c>
      <c r="K494" t="n">
        <v>1090.302612304688</v>
      </c>
    </row>
    <row r="495">
      <c r="A495" s="2" t="n">
        <v>45292</v>
      </c>
      <c r="B495" t="n">
        <v>5098.6025390625</v>
      </c>
      <c r="C495" t="n">
        <v>2354.226318359375</v>
      </c>
      <c r="D495" t="n">
        <v>536.8970947265625</v>
      </c>
      <c r="E495" t="n">
        <v>1098.880249023438</v>
      </c>
      <c r="F495" t="n">
        <v>2526.095458984375</v>
      </c>
      <c r="G495" t="n">
        <v>401.7525634765625</v>
      </c>
      <c r="H495" t="n">
        <v>524.966064453125</v>
      </c>
      <c r="I495" t="n">
        <v>1330.955688476562</v>
      </c>
      <c r="J495" t="n">
        <v>1055.878051757812</v>
      </c>
      <c r="K495" t="n">
        <v>1080.011474609375</v>
      </c>
    </row>
    <row r="496">
      <c r="A496" s="2" t="n">
        <v>45293</v>
      </c>
      <c r="B496" t="n">
        <v>5068.93896484375</v>
      </c>
      <c r="C496" t="n">
        <v>2369.85107421875</v>
      </c>
      <c r="D496" t="n">
        <v>536.3192138671875</v>
      </c>
      <c r="E496" t="n">
        <v>1112.654418945312</v>
      </c>
      <c r="F496" t="n">
        <v>2487.130126953125</v>
      </c>
      <c r="G496" t="n">
        <v>403.7267761230469</v>
      </c>
      <c r="H496" t="n">
        <v>529.5646362304688</v>
      </c>
      <c r="I496" t="n">
        <v>1323.698486328125</v>
      </c>
      <c r="J496" t="n">
        <v>1073.13232421875</v>
      </c>
      <c r="K496" t="n">
        <v>1067.038330078125</v>
      </c>
    </row>
    <row r="497">
      <c r="A497" s="2" t="n">
        <v>45294</v>
      </c>
      <c r="B497" t="n">
        <v>5035.3466796875</v>
      </c>
      <c r="C497" t="n">
        <v>2361.138916015625</v>
      </c>
      <c r="D497" t="n">
        <v>530.7811889648438</v>
      </c>
      <c r="E497" t="n">
        <v>1121.245361328125</v>
      </c>
      <c r="F497" t="n">
        <v>2480.231689453125</v>
      </c>
      <c r="G497" t="n">
        <v>409.6494140625</v>
      </c>
      <c r="H497" t="n">
        <v>526.2245483398438</v>
      </c>
      <c r="I497" t="n">
        <v>1295.109985351562</v>
      </c>
      <c r="J497" t="n">
        <v>1060.619262695312</v>
      </c>
      <c r="K497" t="n">
        <v>1071.232666015625</v>
      </c>
    </row>
    <row r="498">
      <c r="A498" s="2" t="n">
        <v>45295</v>
      </c>
      <c r="B498" t="n">
        <v>5138.3759765625</v>
      </c>
      <c r="C498" t="n">
        <v>2369.708984375</v>
      </c>
      <c r="D498" t="n">
        <v>545.3726806640625</v>
      </c>
      <c r="E498" t="n">
        <v>1153.785522460938</v>
      </c>
      <c r="F498" t="n">
        <v>2466.909912109375</v>
      </c>
      <c r="G498" t="n">
        <v>408.9198303222656</v>
      </c>
      <c r="H498" t="n">
        <v>536.0995483398438</v>
      </c>
      <c r="I498" t="n">
        <v>1318.5078125</v>
      </c>
      <c r="J498" t="n">
        <v>1100.308959960938</v>
      </c>
      <c r="K498" t="n">
        <v>1081.377319335938</v>
      </c>
    </row>
    <row r="499">
      <c r="A499" s="2" t="n">
        <v>45296</v>
      </c>
      <c r="B499" t="n">
        <v>5053.12548828125</v>
      </c>
      <c r="C499" t="n">
        <v>2381.26171875</v>
      </c>
      <c r="D499" t="n">
        <v>548.0693969726562</v>
      </c>
      <c r="E499" t="n">
        <v>1170.919677734375</v>
      </c>
      <c r="F499" t="n">
        <v>2493.07763671875</v>
      </c>
      <c r="G499" t="n">
        <v>406.8168640136719</v>
      </c>
      <c r="H499" t="n">
        <v>528.5965576171875</v>
      </c>
      <c r="I499" t="n">
        <v>1296.51025390625</v>
      </c>
      <c r="J499" t="n">
        <v>1097.767211914062</v>
      </c>
      <c r="K499" t="n">
        <v>1074.0126953125</v>
      </c>
    </row>
    <row r="500">
      <c r="A500" s="2" t="n">
        <v>45299</v>
      </c>
      <c r="B500" t="n">
        <v>4962.07568359375</v>
      </c>
      <c r="C500" t="n">
        <v>2368.0517578125</v>
      </c>
      <c r="D500" t="n">
        <v>532.8519897460938</v>
      </c>
      <c r="E500" t="n">
        <v>1128.252685546875</v>
      </c>
      <c r="F500" t="n">
        <v>2453.302978515625</v>
      </c>
      <c r="G500" t="n">
        <v>399.5637512207031</v>
      </c>
      <c r="H500" t="n">
        <v>507.0557556152344</v>
      </c>
      <c r="I500" t="n">
        <v>1273.608520507812</v>
      </c>
      <c r="J500" t="n">
        <v>1080.170776367188</v>
      </c>
      <c r="K500" t="n">
        <v>1070.842529296875</v>
      </c>
    </row>
    <row r="501">
      <c r="A501" s="2" t="n">
        <v>45300</v>
      </c>
      <c r="B501" t="n">
        <v>4909.41015625</v>
      </c>
      <c r="C501" t="n">
        <v>2315.259033203125</v>
      </c>
      <c r="D501" t="n">
        <v>527.6510009765625</v>
      </c>
      <c r="E501" t="n">
        <v>1116.06201171875</v>
      </c>
      <c r="F501" t="n">
        <v>2454.72998046875</v>
      </c>
      <c r="G501" t="n">
        <v>398.7483215332031</v>
      </c>
      <c r="H501" t="n">
        <v>513.7841186523438</v>
      </c>
      <c r="I501" t="n">
        <v>1260.626098632812</v>
      </c>
      <c r="J501" t="n">
        <v>1086.720581054688</v>
      </c>
      <c r="K501" t="n">
        <v>1069.428100585938</v>
      </c>
    </row>
    <row r="502">
      <c r="A502" s="2" t="n">
        <v>45301</v>
      </c>
      <c r="B502" t="n">
        <v>4875.146484375</v>
      </c>
      <c r="C502" t="n">
        <v>2269.142333984375</v>
      </c>
      <c r="D502" t="n">
        <v>527.1694946289062</v>
      </c>
      <c r="E502" t="n">
        <v>1095.5205078125</v>
      </c>
      <c r="F502" t="n">
        <v>2452.494140625</v>
      </c>
      <c r="G502" t="n">
        <v>397.6753845214844</v>
      </c>
      <c r="H502" t="n">
        <v>514.3651123046875</v>
      </c>
      <c r="I502" t="n">
        <v>1253.575317382812</v>
      </c>
      <c r="J502" t="n">
        <v>1088.968872070312</v>
      </c>
      <c r="K502" t="n">
        <v>1089.912353515625</v>
      </c>
    </row>
    <row r="503">
      <c r="A503" s="2" t="n">
        <v>45302</v>
      </c>
      <c r="B503" t="n">
        <v>4923.1162109375</v>
      </c>
      <c r="C503" t="n">
        <v>2325.154541015625</v>
      </c>
      <c r="D503" t="n">
        <v>531.6480712890625</v>
      </c>
      <c r="E503" t="n">
        <v>1108.766845703125</v>
      </c>
      <c r="F503" t="n">
        <v>2413.290771484375</v>
      </c>
      <c r="G503" t="n">
        <v>397.1174621582031</v>
      </c>
      <c r="H503" t="n">
        <v>513.2032470703125</v>
      </c>
      <c r="I503" t="n">
        <v>1243.412841796875</v>
      </c>
      <c r="J503" t="n">
        <v>1094.150146484375</v>
      </c>
      <c r="K503" t="n">
        <v>1090.448974609375</v>
      </c>
    </row>
    <row r="504">
      <c r="A504" s="2" t="n">
        <v>45303</v>
      </c>
      <c r="B504" t="n">
        <v>4936.9169921875</v>
      </c>
      <c r="C504" t="n">
        <v>2321.31982421875</v>
      </c>
      <c r="D504" t="n">
        <v>529.432861328125</v>
      </c>
      <c r="E504" t="n">
        <v>1109.15087890625</v>
      </c>
      <c r="F504" t="n">
        <v>2420.712890625</v>
      </c>
      <c r="G504" t="n">
        <v>400.5937805175781</v>
      </c>
      <c r="H504" t="n">
        <v>515.9140625</v>
      </c>
      <c r="I504" t="n">
        <v>1239.717407226562</v>
      </c>
      <c r="J504" t="n">
        <v>1133.0087890625</v>
      </c>
      <c r="K504" t="n">
        <v>1084.2060546875</v>
      </c>
    </row>
    <row r="505">
      <c r="A505" s="2" t="n">
        <v>45306</v>
      </c>
      <c r="B505" t="n">
        <v>4962.07568359375</v>
      </c>
      <c r="C505" t="n">
        <v>2354.983642578125</v>
      </c>
      <c r="D505" t="n">
        <v>533.7188110351562</v>
      </c>
      <c r="E505" t="n">
        <v>1088.513549804688</v>
      </c>
      <c r="F505" t="n">
        <v>2448.49755859375</v>
      </c>
      <c r="G505" t="n">
        <v>401.3662719726562</v>
      </c>
      <c r="H505" t="n">
        <v>513.05810546875</v>
      </c>
      <c r="I505" t="n">
        <v>1238.720581054688</v>
      </c>
      <c r="J505" t="n">
        <v>1124.99267578125</v>
      </c>
      <c r="K505" t="n">
        <v>1084.2060546875</v>
      </c>
    </row>
    <row r="506">
      <c r="A506" s="2" t="n">
        <v>45307</v>
      </c>
      <c r="B506" t="n">
        <v>4917.26953125</v>
      </c>
      <c r="C506" t="n">
        <v>2367.531005859375</v>
      </c>
      <c r="D506" t="n">
        <v>538.1973266601562</v>
      </c>
      <c r="E506" t="n">
        <v>1077.762573242188</v>
      </c>
      <c r="F506" t="n">
        <v>2444.5966796875</v>
      </c>
      <c r="G506" t="n">
        <v>405.4005737304688</v>
      </c>
      <c r="H506" t="n">
        <v>514.6071166992188</v>
      </c>
      <c r="I506" t="n">
        <v>1236.046264648438</v>
      </c>
      <c r="J506" t="n">
        <v>1118.0517578125</v>
      </c>
      <c r="K506" t="n">
        <v>1082.742797851562</v>
      </c>
    </row>
    <row r="507">
      <c r="A507" s="2" t="n">
        <v>45308</v>
      </c>
      <c r="B507" t="n">
        <v>4851.234375</v>
      </c>
      <c r="C507" t="n">
        <v>2367.10498046875</v>
      </c>
      <c r="D507" t="n">
        <v>529.192138671875</v>
      </c>
      <c r="E507" t="n">
        <v>1056.357055664062</v>
      </c>
      <c r="F507" t="n">
        <v>2438.69677734375</v>
      </c>
      <c r="G507" t="n">
        <v>400.5079650878906</v>
      </c>
      <c r="H507" t="n">
        <v>510.8797912597656</v>
      </c>
      <c r="I507" t="n">
        <v>1236.556884765625</v>
      </c>
      <c r="J507" t="n">
        <v>1113.066162109375</v>
      </c>
      <c r="K507" t="n">
        <v>1068.550170898438</v>
      </c>
    </row>
    <row r="508">
      <c r="A508" s="2" t="n">
        <v>45309</v>
      </c>
      <c r="B508" t="n">
        <v>4806.61962890625</v>
      </c>
      <c r="C508" t="n">
        <v>2362.84375</v>
      </c>
      <c r="D508" t="n">
        <v>519.5607299804688</v>
      </c>
      <c r="E508" t="n">
        <v>1059.62060546875</v>
      </c>
      <c r="F508" t="n">
        <v>2424.518798828125</v>
      </c>
      <c r="G508" t="n">
        <v>399.5637512207031</v>
      </c>
      <c r="H508" t="n">
        <v>507.7818603515625</v>
      </c>
      <c r="I508" t="n">
        <v>1216.572509765625</v>
      </c>
      <c r="J508" t="n">
        <v>1121.082275390625</v>
      </c>
      <c r="K508" t="n">
        <v>1043.188598632812</v>
      </c>
    </row>
    <row r="509">
      <c r="A509" s="2" t="n">
        <v>45310</v>
      </c>
      <c r="B509" t="n">
        <v>4924.984375</v>
      </c>
      <c r="C509" t="n">
        <v>2358.298095703125</v>
      </c>
      <c r="D509" t="n">
        <v>522.3056640625</v>
      </c>
      <c r="E509" t="n">
        <v>1103.151611328125</v>
      </c>
      <c r="F509" t="n">
        <v>2441.07568359375</v>
      </c>
      <c r="G509" t="n">
        <v>404.7138671875</v>
      </c>
      <c r="H509" t="n">
        <v>513.3485107421875</v>
      </c>
      <c r="I509" t="n">
        <v>1222.480102539062</v>
      </c>
      <c r="J509" t="n">
        <v>1135.648071289062</v>
      </c>
      <c r="K509" t="n">
        <v>1056.015747070312</v>
      </c>
    </row>
    <row r="510">
      <c r="A510" s="2" t="n">
        <v>45314</v>
      </c>
      <c r="B510" t="n">
        <v>4838.19970703125</v>
      </c>
      <c r="C510" t="n">
        <v>2309.056884765625</v>
      </c>
      <c r="D510" t="n">
        <v>505.450927734375</v>
      </c>
      <c r="E510" t="n">
        <v>1085.057861328125</v>
      </c>
      <c r="F510" t="n">
        <v>2260.42626953125</v>
      </c>
      <c r="G510" t="n">
        <v>394.241943359375</v>
      </c>
      <c r="H510" t="n">
        <v>504.3450012207031</v>
      </c>
      <c r="I510" t="n">
        <v>1197.560424804688</v>
      </c>
      <c r="J510" t="n">
        <v>1119.958129882812</v>
      </c>
      <c r="K510" t="n">
        <v>1080.8408203125</v>
      </c>
    </row>
    <row r="511">
      <c r="A511" s="2" t="n">
        <v>45315</v>
      </c>
      <c r="B511" t="n">
        <v>4928.4345703125</v>
      </c>
      <c r="C511" t="n">
        <v>2384.623779296875</v>
      </c>
      <c r="D511" t="n">
        <v>516.8157348632812</v>
      </c>
      <c r="E511" t="n">
        <v>1116.685913085938</v>
      </c>
      <c r="F511" t="n">
        <v>2323.322998046875</v>
      </c>
      <c r="G511" t="n">
        <v>397.932861328125</v>
      </c>
      <c r="H511" t="n">
        <v>512.7677001953125</v>
      </c>
      <c r="I511" t="n">
        <v>1222.383056640625</v>
      </c>
      <c r="J511" t="n">
        <v>1133.0087890625</v>
      </c>
      <c r="K511" t="n">
        <v>1084.888793945312</v>
      </c>
    </row>
    <row r="512">
      <c r="A512" s="2" t="n">
        <v>45316</v>
      </c>
      <c r="B512" t="n">
        <v>4928.099609375</v>
      </c>
      <c r="C512" t="n">
        <v>2360.334228515625</v>
      </c>
      <c r="D512" t="n">
        <v>512.0001220703125</v>
      </c>
      <c r="E512" t="n">
        <v>1110.878662109375</v>
      </c>
      <c r="F512" t="n">
        <v>2310.619873046875</v>
      </c>
      <c r="G512" t="n">
        <v>391.1089172363281</v>
      </c>
      <c r="H512" t="n">
        <v>508.3626708984375</v>
      </c>
      <c r="I512" t="n">
        <v>1206.920654296875</v>
      </c>
      <c r="J512" t="n">
        <v>1111.257690429688</v>
      </c>
      <c r="K512" t="n">
        <v>1069.086669921875</v>
      </c>
    </row>
    <row r="513">
      <c r="A513" s="2" t="n">
        <v>45320</v>
      </c>
      <c r="B513" t="n">
        <v>4923.3076171875</v>
      </c>
      <c r="C513" t="n">
        <v>2392.530517578125</v>
      </c>
      <c r="D513" t="n">
        <v>514.5524291992188</v>
      </c>
      <c r="E513" t="n">
        <v>1121.245361328125</v>
      </c>
      <c r="F513" t="n">
        <v>2325.939453125</v>
      </c>
      <c r="G513" t="n">
        <v>386.0875549316406</v>
      </c>
      <c r="H513" t="n">
        <v>500.1335754394531</v>
      </c>
      <c r="I513" t="n">
        <v>1214.89501953125</v>
      </c>
      <c r="J513" t="n">
        <v>1115.461303710938</v>
      </c>
      <c r="K513" t="n">
        <v>1067.038330078125</v>
      </c>
    </row>
    <row r="514">
      <c r="A514" s="2" t="n">
        <v>45321</v>
      </c>
      <c r="B514" t="n">
        <v>4880.03466796875</v>
      </c>
      <c r="C514" t="n">
        <v>2358.392822265625</v>
      </c>
      <c r="D514" t="n">
        <v>516.1898193359375</v>
      </c>
      <c r="E514" t="n">
        <v>1124.797241210938</v>
      </c>
      <c r="F514" t="n">
        <v>2339.498779296875</v>
      </c>
      <c r="G514" t="n">
        <v>376.001953125</v>
      </c>
      <c r="H514" t="n">
        <v>506.4748840332031</v>
      </c>
      <c r="I514" t="n">
        <v>1211.734375</v>
      </c>
      <c r="J514" t="n">
        <v>1097.71826171875</v>
      </c>
      <c r="K514" t="n">
        <v>1053.869750976562</v>
      </c>
    </row>
    <row r="515">
      <c r="A515" s="2" t="n">
        <v>45322</v>
      </c>
      <c r="B515" t="n">
        <v>4982.25</v>
      </c>
      <c r="C515" t="n">
        <v>2432.82373046875</v>
      </c>
      <c r="D515" t="n">
        <v>519.7052612304688</v>
      </c>
      <c r="E515" t="n">
        <v>1117.501953125</v>
      </c>
      <c r="F515" t="n">
        <v>2361.289306640625</v>
      </c>
      <c r="G515" t="n">
        <v>379.0061645507812</v>
      </c>
      <c r="H515" t="n">
        <v>511.0250244140625</v>
      </c>
      <c r="I515" t="n">
        <v>1218.517578125</v>
      </c>
      <c r="J515" t="n">
        <v>1092.92822265625</v>
      </c>
      <c r="K515" t="n">
        <v>1062.990234375</v>
      </c>
    </row>
    <row r="516">
      <c r="A516" s="2" t="n">
        <v>45323</v>
      </c>
      <c r="B516" t="n">
        <v>4934.52099609375</v>
      </c>
      <c r="C516" t="n">
        <v>2370.608642578125</v>
      </c>
      <c r="D516" t="n">
        <v>533.9595947265625</v>
      </c>
      <c r="E516" t="n">
        <v>1204.227905273438</v>
      </c>
      <c r="F516" t="n">
        <v>2353.724609375</v>
      </c>
      <c r="G516" t="n">
        <v>380.1649780273438</v>
      </c>
      <c r="H516" t="n">
        <v>518.915283203125</v>
      </c>
      <c r="I516" t="n">
        <v>1199.942993164062</v>
      </c>
      <c r="J516" t="n">
        <v>1104.31689453125</v>
      </c>
      <c r="K516" t="n">
        <v>1053.528442382812</v>
      </c>
    </row>
    <row r="517">
      <c r="A517" s="2" t="n">
        <v>45324</v>
      </c>
      <c r="B517" t="n">
        <v>4934.76025390625</v>
      </c>
      <c r="C517" t="n">
        <v>2406.92431640625</v>
      </c>
      <c r="D517" t="n">
        <v>524.5690307617188</v>
      </c>
      <c r="E517" t="n">
        <v>1187.237670898438</v>
      </c>
      <c r="F517" t="n">
        <v>2333.7421875</v>
      </c>
      <c r="G517" t="n">
        <v>377.7615356445312</v>
      </c>
      <c r="H517" t="n">
        <v>512.6224975585938</v>
      </c>
      <c r="I517" t="n">
        <v>1206.555786132812</v>
      </c>
      <c r="J517" t="n">
        <v>1136.674682617188</v>
      </c>
      <c r="K517" t="n">
        <v>1059.381225585938</v>
      </c>
    </row>
    <row r="518">
      <c r="A518" s="2" t="n">
        <v>45327</v>
      </c>
      <c r="B518" t="n">
        <v>4911.4228515625</v>
      </c>
      <c r="C518" t="n">
        <v>2397.02880859375</v>
      </c>
      <c r="D518" t="n">
        <v>513.9746704101562</v>
      </c>
      <c r="E518" t="n">
        <v>1169.575927734375</v>
      </c>
      <c r="F518" t="n">
        <v>2302.24609375</v>
      </c>
      <c r="G518" t="n">
        <v>376.001953125</v>
      </c>
      <c r="H518" t="n">
        <v>506.5232849121094</v>
      </c>
      <c r="I518" t="n">
        <v>1197.463134765625</v>
      </c>
      <c r="J518" t="n">
        <v>1124.943725585938</v>
      </c>
      <c r="K518" t="n">
        <v>1036.799438476562</v>
      </c>
    </row>
    <row r="519">
      <c r="A519" s="2" t="n">
        <v>45328</v>
      </c>
      <c r="B519" t="n">
        <v>4798.85595703125</v>
      </c>
      <c r="C519" t="n">
        <v>2429.083251953125</v>
      </c>
      <c r="D519" t="n">
        <v>513.0596313476562</v>
      </c>
      <c r="E519" t="n">
        <v>1187.429931640625</v>
      </c>
      <c r="F519" t="n">
        <v>2308.7646484375</v>
      </c>
      <c r="G519" t="n">
        <v>370.2938842773438</v>
      </c>
      <c r="H519" t="n">
        <v>504.1997680664062</v>
      </c>
      <c r="I519" t="n">
        <v>1194.521484375</v>
      </c>
      <c r="J519" t="n">
        <v>1137.456665039062</v>
      </c>
      <c r="K519" t="n">
        <v>1045.676025390625</v>
      </c>
    </row>
    <row r="520">
      <c r="A520" s="2" t="n">
        <v>45329</v>
      </c>
      <c r="B520" t="n">
        <v>4867.09619140625</v>
      </c>
      <c r="C520" t="n">
        <v>2415.82568359375</v>
      </c>
      <c r="D520" t="n">
        <v>517.5863037109375</v>
      </c>
      <c r="E520" t="n">
        <v>1188.293701171875</v>
      </c>
      <c r="F520" t="n">
        <v>2307.908203125</v>
      </c>
      <c r="G520" t="n">
        <v>370.6372375488281</v>
      </c>
      <c r="H520" t="n">
        <v>508.1690979003906</v>
      </c>
      <c r="I520" t="n">
        <v>1215.405517578125</v>
      </c>
      <c r="J520" t="n">
        <v>1140.047241210938</v>
      </c>
      <c r="K520" t="n">
        <v>1055.088989257812</v>
      </c>
    </row>
    <row r="521">
      <c r="A521" s="2" t="n">
        <v>45330</v>
      </c>
      <c r="B521" t="n">
        <v>4672.82421875</v>
      </c>
      <c r="C521" t="n">
        <v>2365.731689453125</v>
      </c>
      <c r="D521" t="n">
        <v>514.2635498046875</v>
      </c>
      <c r="E521" t="n">
        <v>1168.327880859375</v>
      </c>
      <c r="F521" t="n">
        <v>2299.9150390625</v>
      </c>
      <c r="G521" t="n">
        <v>361.260986328125</v>
      </c>
      <c r="H521" t="n">
        <v>505.7487487792969</v>
      </c>
      <c r="I521" t="n">
        <v>1178.183715820312</v>
      </c>
      <c r="J521" t="n">
        <v>1112.381958007812</v>
      </c>
      <c r="K521" t="n">
        <v>1054.50390625</v>
      </c>
    </row>
    <row r="522">
      <c r="A522" s="2" t="n">
        <v>45331</v>
      </c>
      <c r="B522" t="n">
        <v>4764.78466796875</v>
      </c>
      <c r="C522" t="n">
        <v>2399.7275390625</v>
      </c>
      <c r="D522" t="n">
        <v>519.3199462890625</v>
      </c>
      <c r="E522" t="n">
        <v>1169.767944335938</v>
      </c>
      <c r="F522" t="n">
        <v>2306.670654296875</v>
      </c>
      <c r="G522" t="n">
        <v>362.0888671875</v>
      </c>
      <c r="H522" t="n">
        <v>504.0545654296875</v>
      </c>
      <c r="I522" t="n">
        <v>1191.336669921875</v>
      </c>
      <c r="J522" t="n">
        <v>1103.925903320312</v>
      </c>
      <c r="K522" t="n">
        <v>1084.2060546875</v>
      </c>
    </row>
    <row r="523">
      <c r="A523" s="2" t="n">
        <v>45334</v>
      </c>
      <c r="B523" t="n">
        <v>4763.53955078125</v>
      </c>
      <c r="C523" t="n">
        <v>2381.7353515625</v>
      </c>
      <c r="D523" t="n">
        <v>516.7677001953125</v>
      </c>
      <c r="E523" t="n">
        <v>1151.290161132812</v>
      </c>
      <c r="F523" t="n">
        <v>2270.03662109375</v>
      </c>
      <c r="G523" t="n">
        <v>354.5508117675781</v>
      </c>
      <c r="H523" t="n">
        <v>508.4595336914062</v>
      </c>
      <c r="I523" t="n">
        <v>1195.6884765625</v>
      </c>
      <c r="J523" t="n">
        <v>1097.033813476562</v>
      </c>
      <c r="K523" t="n">
        <v>1068.550170898438</v>
      </c>
    </row>
    <row r="524">
      <c r="A524" s="2" t="n">
        <v>45335</v>
      </c>
      <c r="B524" t="n">
        <v>4774.46484375</v>
      </c>
      <c r="C524" t="n">
        <v>2416.299072265625</v>
      </c>
      <c r="D524" t="n">
        <v>518.8865966796875</v>
      </c>
      <c r="E524" t="n">
        <v>1149.850341796875</v>
      </c>
      <c r="F524" t="n">
        <v>2277.982421875</v>
      </c>
      <c r="G524" t="n">
        <v>354.4636535644531</v>
      </c>
      <c r="H524" t="n">
        <v>508.4111022949219</v>
      </c>
      <c r="I524" t="n">
        <v>1194.86181640625</v>
      </c>
      <c r="J524" t="n">
        <v>1112.284301757812</v>
      </c>
      <c r="K524" t="n">
        <v>1086.108154296875</v>
      </c>
    </row>
    <row r="525">
      <c r="A525" s="2" t="n">
        <v>45336</v>
      </c>
      <c r="B525" t="n">
        <v>4802.30712890625</v>
      </c>
      <c r="C525" t="n">
        <v>2457.160400390625</v>
      </c>
      <c r="D525" t="n">
        <v>524.2319946289062</v>
      </c>
      <c r="E525" t="n">
        <v>1152.442016601562</v>
      </c>
      <c r="F525" t="n">
        <v>2272.22509765625</v>
      </c>
      <c r="G525" t="n">
        <v>358.6466674804688</v>
      </c>
      <c r="H525" t="n">
        <v>510.2021179199219</v>
      </c>
      <c r="I525" t="n">
        <v>1209.27880859375</v>
      </c>
      <c r="J525" t="n">
        <v>1110.133422851562</v>
      </c>
      <c r="K525" t="n">
        <v>1101.373779296875</v>
      </c>
    </row>
    <row r="526">
      <c r="A526" s="2" t="n">
        <v>45337</v>
      </c>
      <c r="B526" t="n">
        <v>4744.7060546875</v>
      </c>
      <c r="C526" t="n">
        <v>2452.567626953125</v>
      </c>
      <c r="D526" t="n">
        <v>524.1356201171875</v>
      </c>
      <c r="E526" t="n">
        <v>1182.390258789062</v>
      </c>
      <c r="F526" t="n">
        <v>2236.923095703125</v>
      </c>
      <c r="G526" t="n">
        <v>351.9800415039062</v>
      </c>
      <c r="H526" t="n">
        <v>505.3615112304688</v>
      </c>
      <c r="I526" t="n">
        <v>1196.381591796875</v>
      </c>
      <c r="J526" t="n">
        <v>1106.027709960938</v>
      </c>
      <c r="K526" t="n">
        <v>1115.956909179688</v>
      </c>
    </row>
    <row r="527">
      <c r="A527" s="2" t="n">
        <v>45338</v>
      </c>
      <c r="B527" t="n">
        <v>4709.38818359375</v>
      </c>
      <c r="C527" t="n">
        <v>2442.766357421875</v>
      </c>
      <c r="D527" t="n">
        <v>524.424560546875</v>
      </c>
      <c r="E527" t="n">
        <v>1191.557373046875</v>
      </c>
      <c r="F527" t="n">
        <v>2260.140625</v>
      </c>
      <c r="G527" t="n">
        <v>352.5900573730469</v>
      </c>
      <c r="H527" t="n">
        <v>507.1040649414062</v>
      </c>
      <c r="I527" t="n">
        <v>1213.009155273438</v>
      </c>
      <c r="J527" t="n">
        <v>1121.7177734375</v>
      </c>
      <c r="K527" t="n">
        <v>1098.740234375</v>
      </c>
    </row>
    <row r="528">
      <c r="A528" s="2" t="n">
        <v>45341</v>
      </c>
      <c r="B528" t="n">
        <v>4720.4580078125</v>
      </c>
      <c r="C528" t="n">
        <v>2434.906982421875</v>
      </c>
      <c r="D528" t="n">
        <v>527.45849609375</v>
      </c>
      <c r="E528" t="n">
        <v>1180.66259765625</v>
      </c>
      <c r="F528" t="n">
        <v>2271.463623046875</v>
      </c>
      <c r="G528" t="n">
        <v>356.6423034667969</v>
      </c>
      <c r="H528" t="n">
        <v>509.7181396484375</v>
      </c>
      <c r="I528" t="n">
        <v>1225.492065429688</v>
      </c>
      <c r="J528" t="n">
        <v>1129.098510742188</v>
      </c>
      <c r="K528" t="n">
        <v>1128.4912109375</v>
      </c>
    </row>
    <row r="529">
      <c r="A529" s="2" t="n">
        <v>45342</v>
      </c>
      <c r="B529" t="n">
        <v>4716.5283203125</v>
      </c>
      <c r="C529" t="n">
        <v>2401.621337890625</v>
      </c>
      <c r="D529" t="n">
        <v>527.362060546875</v>
      </c>
      <c r="E529" t="n">
        <v>1178.310913085938</v>
      </c>
      <c r="F529" t="n">
        <v>2287.592529296875</v>
      </c>
      <c r="G529" t="n">
        <v>353.897216796875</v>
      </c>
      <c r="H529" t="n">
        <v>519.1088256835938</v>
      </c>
      <c r="I529" t="n">
        <v>1238.243041992188</v>
      </c>
      <c r="J529" t="n">
        <v>1128.511840820312</v>
      </c>
      <c r="K529" t="n">
        <v>1115.517944335938</v>
      </c>
    </row>
    <row r="530">
      <c r="A530" s="2" t="n">
        <v>45343</v>
      </c>
      <c r="B530" t="n">
        <v>4718.30126953125</v>
      </c>
      <c r="C530" t="n">
        <v>2401.05322265625</v>
      </c>
      <c r="D530" t="n">
        <v>526.1582641601562</v>
      </c>
      <c r="E530" t="n">
        <v>1186.517822265625</v>
      </c>
      <c r="F530" t="n">
        <v>2290.447265625</v>
      </c>
      <c r="G530" t="n">
        <v>351.5007629394531</v>
      </c>
      <c r="H530" t="n">
        <v>521.5292358398438</v>
      </c>
      <c r="I530" t="n">
        <v>1240.291015625</v>
      </c>
      <c r="J530" t="n">
        <v>1134.719360351562</v>
      </c>
      <c r="K530" t="n">
        <v>1113.1767578125</v>
      </c>
    </row>
    <row r="531">
      <c r="A531" s="2" t="n">
        <v>45344</v>
      </c>
      <c r="B531" t="n">
        <v>4750.83984375</v>
      </c>
      <c r="C531" t="n">
        <v>2402.947265625</v>
      </c>
      <c r="D531" t="n">
        <v>521.6314697265625</v>
      </c>
      <c r="E531" t="n">
        <v>1205.95556640625</v>
      </c>
      <c r="F531" t="n">
        <v>2272.367919921875</v>
      </c>
      <c r="G531" t="n">
        <v>361.1738586425781</v>
      </c>
      <c r="H531" t="n">
        <v>521.819580078125</v>
      </c>
      <c r="I531" t="n">
        <v>1249.823852539062</v>
      </c>
      <c r="J531" t="n">
        <v>1133.49755859375</v>
      </c>
      <c r="K531" t="n">
        <v>1131.271240234375</v>
      </c>
    </row>
    <row r="532">
      <c r="A532" s="2" t="n">
        <v>45345</v>
      </c>
      <c r="B532" t="n">
        <v>4731.09619140625</v>
      </c>
      <c r="C532" t="n">
        <v>2411.32763671875</v>
      </c>
      <c r="D532" t="n">
        <v>515.563720703125</v>
      </c>
      <c r="E532" t="n">
        <v>1200.772216796875</v>
      </c>
      <c r="F532" t="n">
        <v>2278.07763671875</v>
      </c>
      <c r="G532" t="n">
        <v>358.5159301757812</v>
      </c>
      <c r="H532" t="n">
        <v>513.2517700195312</v>
      </c>
      <c r="I532" t="n">
        <v>1257.552490234375</v>
      </c>
      <c r="J532" t="n">
        <v>1134.279541015625</v>
      </c>
      <c r="K532" t="n">
        <v>1137.416625976562</v>
      </c>
    </row>
    <row r="533">
      <c r="A533" s="2" t="n">
        <v>45348</v>
      </c>
      <c r="B533" t="n">
        <v>4698.078125</v>
      </c>
      <c r="C533" t="n">
        <v>2387.51171875</v>
      </c>
      <c r="D533" t="n">
        <v>509.7367858886719</v>
      </c>
      <c r="E533" t="n">
        <v>1202.451904296875</v>
      </c>
      <c r="F533" t="n">
        <v>2287.735595703125</v>
      </c>
      <c r="G533" t="n">
        <v>356.5987548828125</v>
      </c>
      <c r="H533" t="n">
        <v>508.8951416015625</v>
      </c>
      <c r="I533" t="n">
        <v>1259.941650390625</v>
      </c>
      <c r="J533" t="n">
        <v>1150.702758789062</v>
      </c>
      <c r="K533" t="n">
        <v>1118.639404296875</v>
      </c>
    </row>
    <row r="534">
      <c r="A534" s="2" t="n">
        <v>45349</v>
      </c>
      <c r="B534" t="n">
        <v>4700.42724609375</v>
      </c>
      <c r="C534" t="n">
        <v>2397.454833984375</v>
      </c>
      <c r="D534" t="n">
        <v>515.8526611328125</v>
      </c>
      <c r="E534" t="n">
        <v>1215.2666015625</v>
      </c>
      <c r="F534" t="n">
        <v>2288.734619140625</v>
      </c>
      <c r="G534" t="n">
        <v>358.2980651855469</v>
      </c>
      <c r="H534" t="n">
        <v>506.5716247558594</v>
      </c>
      <c r="I534" t="n">
        <v>1267.158325195312</v>
      </c>
      <c r="J534" t="n">
        <v>1157.057006835938</v>
      </c>
      <c r="K534" t="n">
        <v>1124.979614257812</v>
      </c>
    </row>
    <row r="535">
      <c r="A535" s="2" t="n">
        <v>45350</v>
      </c>
      <c r="B535" t="n">
        <v>4684.56494140625</v>
      </c>
      <c r="C535" t="n">
        <v>2364.122314453125</v>
      </c>
      <c r="D535" t="n">
        <v>516.478759765625</v>
      </c>
      <c r="E535" t="n">
        <v>1184.550170898438</v>
      </c>
      <c r="F535" t="n">
        <v>2304.19677734375</v>
      </c>
      <c r="G535" t="n">
        <v>355.8143920898438</v>
      </c>
      <c r="H535" t="n">
        <v>506.66845703125</v>
      </c>
      <c r="I535" t="n">
        <v>1253.602905273438</v>
      </c>
      <c r="J535" t="n">
        <v>1141.757934570312</v>
      </c>
      <c r="K535" t="n">
        <v>1109.7138671875</v>
      </c>
    </row>
    <row r="536">
      <c r="A536" s="2" t="n">
        <v>45351</v>
      </c>
      <c r="B536" t="n">
        <v>4758.74658203125</v>
      </c>
      <c r="C536" t="n">
        <v>2392.720458984375</v>
      </c>
      <c r="D536" t="n">
        <v>518.3087158203125</v>
      </c>
      <c r="E536" t="n">
        <v>1207.251708984375</v>
      </c>
      <c r="F536" t="n">
        <v>2295.395263671875</v>
      </c>
      <c r="G536" t="n">
        <v>354.0715026855469</v>
      </c>
      <c r="H536" t="n">
        <v>505.9423828125</v>
      </c>
      <c r="I536" t="n">
        <v>1265.939453125</v>
      </c>
      <c r="J536" t="n">
        <v>1163.3623046875</v>
      </c>
      <c r="K536" t="n">
        <v>1137.221435546875</v>
      </c>
    </row>
    <row r="537">
      <c r="A537" s="2" t="n">
        <v>45352</v>
      </c>
      <c r="B537" t="n">
        <v>4722.8056640625</v>
      </c>
      <c r="C537" t="n">
        <v>2400.200927734375</v>
      </c>
      <c r="D537" t="n">
        <v>521.14990234375</v>
      </c>
      <c r="E537" t="n">
        <v>1216.610107421875</v>
      </c>
      <c r="F537" t="n">
        <v>2292.9208984375</v>
      </c>
      <c r="G537" t="n">
        <v>356.8601684570312</v>
      </c>
      <c r="H537" t="n">
        <v>507.5398254394531</v>
      </c>
      <c r="I537" t="n">
        <v>1268.499267578125</v>
      </c>
      <c r="J537" t="n">
        <v>1174.066772460938</v>
      </c>
      <c r="K537" t="n">
        <v>1138.587036132812</v>
      </c>
    </row>
    <row r="538">
      <c r="A538" s="2" t="n">
        <v>45355</v>
      </c>
      <c r="B538" t="n">
        <v>4637.6982421875</v>
      </c>
      <c r="C538" t="n">
        <v>2440.4462890625</v>
      </c>
      <c r="D538" t="n">
        <v>517.4900512695312</v>
      </c>
      <c r="E538" t="n">
        <v>1203.171997070312</v>
      </c>
      <c r="F538" t="n">
        <v>2304.625244140625</v>
      </c>
      <c r="G538" t="n">
        <v>356.5115661621094</v>
      </c>
      <c r="H538" t="n">
        <v>507.3461303710938</v>
      </c>
      <c r="I538" t="n">
        <v>1262.477416992188</v>
      </c>
      <c r="J538" t="n">
        <v>1176.266357421875</v>
      </c>
      <c r="K538" t="n">
        <v>1137.172607421875</v>
      </c>
    </row>
    <row r="539">
      <c r="A539" s="2" t="n">
        <v>45356</v>
      </c>
      <c r="B539" t="n">
        <v>4624.9990234375</v>
      </c>
      <c r="C539" t="n">
        <v>2408.723388671875</v>
      </c>
      <c r="D539" t="n">
        <v>515.0339965820312</v>
      </c>
      <c r="E539" t="n">
        <v>1194.77294921875</v>
      </c>
      <c r="F539" t="n">
        <v>2283.548828125</v>
      </c>
      <c r="G539" t="n">
        <v>353.9407653808594</v>
      </c>
      <c r="H539" t="n">
        <v>501.9730529785156</v>
      </c>
      <c r="I539" t="n">
        <v>1237.877197265625</v>
      </c>
      <c r="J539" t="n">
        <v>1173.67578125</v>
      </c>
      <c r="K539" t="n">
        <v>1125.272216796875</v>
      </c>
    </row>
    <row r="540">
      <c r="A540" s="2" t="n">
        <v>45357</v>
      </c>
      <c r="B540" t="n">
        <v>4677.80859375</v>
      </c>
      <c r="C540" t="n">
        <v>2420.0400390625</v>
      </c>
      <c r="D540" t="n">
        <v>511.9038696289062</v>
      </c>
      <c r="E540" t="n">
        <v>1190.405517578125</v>
      </c>
      <c r="F540" t="n">
        <v>2284.45263671875</v>
      </c>
      <c r="G540" t="n">
        <v>355.4222412109375</v>
      </c>
      <c r="H540" t="n">
        <v>495.7474060058594</v>
      </c>
      <c r="I540" t="n">
        <v>1235.146850585938</v>
      </c>
      <c r="J540" t="n">
        <v>1192.689697265625</v>
      </c>
      <c r="K540" t="n">
        <v>1124.979614257812</v>
      </c>
    </row>
    <row r="541">
      <c r="A541" s="2" t="n">
        <v>45358</v>
      </c>
      <c r="B541" t="n">
        <v>4685.85888671875</v>
      </c>
      <c r="C541" t="n">
        <v>2441.91455078125</v>
      </c>
      <c r="D541" t="n">
        <v>515.5156860351562</v>
      </c>
      <c r="E541" t="n">
        <v>1184.7421875</v>
      </c>
      <c r="F541" t="n">
        <v>2302.2939453125</v>
      </c>
      <c r="G541" t="n">
        <v>360.3895263671875</v>
      </c>
      <c r="H541" t="n">
        <v>504.5221252441406</v>
      </c>
      <c r="I541" t="n">
        <v>1248.751098632812</v>
      </c>
      <c r="J541" t="n">
        <v>1233.259155273438</v>
      </c>
      <c r="K541" t="n">
        <v>1118.3466796875</v>
      </c>
    </row>
    <row r="542">
      <c r="A542" s="2" t="n">
        <v>45362</v>
      </c>
      <c r="B542" t="n">
        <v>4732.1025390625</v>
      </c>
      <c r="C542" t="n">
        <v>2468.5712890625</v>
      </c>
      <c r="D542" t="n">
        <v>513.73388671875</v>
      </c>
      <c r="E542" t="n">
        <v>1188.629638671875</v>
      </c>
      <c r="F542" t="n">
        <v>2274.033447265625</v>
      </c>
      <c r="G542" t="n">
        <v>356.7730102539062</v>
      </c>
      <c r="H542" t="n">
        <v>499.2279357910156</v>
      </c>
      <c r="I542" t="n">
        <v>1273.399780273438</v>
      </c>
      <c r="J542" t="n">
        <v>1193.276123046875</v>
      </c>
      <c r="K542" t="n">
        <v>1119.712280273438</v>
      </c>
    </row>
    <row r="543">
      <c r="A543" s="2" t="n">
        <v>45363</v>
      </c>
      <c r="B543" t="n">
        <v>4666.6904296875</v>
      </c>
      <c r="C543" t="n">
        <v>2464.688720703125</v>
      </c>
      <c r="D543" t="n">
        <v>509.4960632324219</v>
      </c>
      <c r="E543" t="n">
        <v>1163.720703125</v>
      </c>
      <c r="F543" t="n">
        <v>2262.900146484375</v>
      </c>
      <c r="G543" t="n">
        <v>352.4593200683594</v>
      </c>
      <c r="H543" t="n">
        <v>493.7376098632812</v>
      </c>
      <c r="I543" t="n">
        <v>1262.9892578125</v>
      </c>
      <c r="J543" t="n">
        <v>1187.948486328125</v>
      </c>
      <c r="K543" t="n">
        <v>1105.03173828125</v>
      </c>
    </row>
    <row r="544">
      <c r="A544" s="2" t="n">
        <v>45364</v>
      </c>
      <c r="B544" t="n">
        <v>4654.71044921875</v>
      </c>
      <c r="C544" t="n">
        <v>2435.94873046875</v>
      </c>
      <c r="D544" t="n">
        <v>500.7797241210938</v>
      </c>
      <c r="E544" t="n">
        <v>1148.074462890625</v>
      </c>
      <c r="F544" t="n">
        <v>2200.52685546875</v>
      </c>
      <c r="G544" t="n">
        <v>368.1454467773438</v>
      </c>
      <c r="H544" t="n">
        <v>486.4334716796875</v>
      </c>
      <c r="I544" t="n">
        <v>1259.478637695312</v>
      </c>
      <c r="J544" t="n">
        <v>1152.51123046875</v>
      </c>
      <c r="K544" t="n">
        <v>1082.060180664062</v>
      </c>
    </row>
    <row r="545">
      <c r="A545" s="2" t="n">
        <v>45365</v>
      </c>
      <c r="B545" t="n">
        <v>4733.5400390625</v>
      </c>
      <c r="C545" t="n">
        <v>2544.848388671875</v>
      </c>
      <c r="D545" t="n">
        <v>510.1220703125</v>
      </c>
      <c r="E545" t="n">
        <v>1178.166870117188</v>
      </c>
      <c r="F545" t="n">
        <v>2221.460693359375</v>
      </c>
      <c r="G545" t="n">
        <v>365.7054138183594</v>
      </c>
      <c r="H545" t="n">
        <v>496.1395874023438</v>
      </c>
      <c r="I545" t="n">
        <v>1274.009521484375</v>
      </c>
      <c r="J545" t="n">
        <v>1171.476318359375</v>
      </c>
      <c r="K545" t="n">
        <v>1099.6181640625</v>
      </c>
    </row>
    <row r="546">
      <c r="A546" s="2" t="n">
        <v>45366</v>
      </c>
      <c r="B546" t="n">
        <v>4767.3720703125</v>
      </c>
      <c r="C546" t="n">
        <v>2583.815673828125</v>
      </c>
      <c r="D546" t="n">
        <v>507.1363830566406</v>
      </c>
      <c r="E546" t="n">
        <v>1164.056396484375</v>
      </c>
      <c r="F546" t="n">
        <v>2214.89501953125</v>
      </c>
      <c r="G546" t="n">
        <v>365.2261352539062</v>
      </c>
      <c r="H546" t="n">
        <v>490.3551025390625</v>
      </c>
      <c r="I546" t="n">
        <v>1269.572021484375</v>
      </c>
      <c r="J546" t="n">
        <v>1184.966796875</v>
      </c>
      <c r="K546" t="n">
        <v>1089.961181640625</v>
      </c>
    </row>
    <row r="547">
      <c r="A547" s="2" t="n">
        <v>45369</v>
      </c>
      <c r="B547" t="n">
        <v>4772.93115234375</v>
      </c>
      <c r="C547" t="n">
        <v>2588.929443359375</v>
      </c>
      <c r="D547" t="n">
        <v>504.2951049804688</v>
      </c>
      <c r="E547" t="n">
        <v>1191.893310546875</v>
      </c>
      <c r="F547" t="n">
        <v>2188.48974609375</v>
      </c>
      <c r="G547" t="n">
        <v>363.7881774902344</v>
      </c>
      <c r="H547" t="n">
        <v>487.7570495605469</v>
      </c>
      <c r="I547" t="n">
        <v>1258.2109375</v>
      </c>
      <c r="J547" t="n">
        <v>1160.331787109375</v>
      </c>
      <c r="K547" t="n">
        <v>1081.084716796875</v>
      </c>
    </row>
    <row r="548">
      <c r="A548" s="2" t="n">
        <v>45370</v>
      </c>
      <c r="B548" t="n">
        <v>4616.6611328125</v>
      </c>
      <c r="C548" t="n">
        <v>2473.82666015625</v>
      </c>
      <c r="D548" t="n">
        <v>499.2386779785156</v>
      </c>
      <c r="E548" t="n">
        <v>1156.041381835938</v>
      </c>
      <c r="F548" t="n">
        <v>2157.089111328125</v>
      </c>
      <c r="G548" t="n">
        <v>356.9037170410156</v>
      </c>
      <c r="H548" t="n">
        <v>480.4529113769531</v>
      </c>
      <c r="I548" t="n">
        <v>1217.105102539062</v>
      </c>
      <c r="J548" t="n">
        <v>1120.544677734375</v>
      </c>
      <c r="K548" t="n">
        <v>1060.746704101562</v>
      </c>
    </row>
    <row r="549">
      <c r="A549" s="2" t="n">
        <v>45371</v>
      </c>
      <c r="B549" t="n">
        <v>4603.19482421875</v>
      </c>
      <c r="C549" t="n">
        <v>2523.258056640625</v>
      </c>
      <c r="D549" t="n">
        <v>501.0205078125</v>
      </c>
      <c r="E549" t="n">
        <v>1166.456176757812</v>
      </c>
      <c r="F549" t="n">
        <v>2133.30078125</v>
      </c>
      <c r="G549" t="n">
        <v>362.2632141113281</v>
      </c>
      <c r="H549" t="n">
        <v>482.9529724121094</v>
      </c>
      <c r="I549" t="n">
        <v>1243.53369140625</v>
      </c>
      <c r="J549" t="n">
        <v>1098.842529296875</v>
      </c>
      <c r="K549" t="n">
        <v>1074.549072265625</v>
      </c>
    </row>
    <row r="550">
      <c r="A550" s="2" t="n">
        <v>45372</v>
      </c>
      <c r="B550" t="n">
        <v>4606.83740234375</v>
      </c>
      <c r="C550" t="n">
        <v>2537.0361328125</v>
      </c>
      <c r="D550" t="n">
        <v>504.6322326660156</v>
      </c>
      <c r="E550" t="n">
        <v>1182.246459960938</v>
      </c>
      <c r="F550" t="n">
        <v>2133.68115234375</v>
      </c>
      <c r="G550" t="n">
        <v>367.0997314453125</v>
      </c>
      <c r="H550" t="n">
        <v>490.8943786621094</v>
      </c>
      <c r="I550" t="n">
        <v>1245.191528320312</v>
      </c>
      <c r="J550" t="n">
        <v>1108.520385742188</v>
      </c>
      <c r="K550" t="n">
        <v>1082.645385742188</v>
      </c>
    </row>
    <row r="551">
      <c r="A551" s="2" t="n">
        <v>45373</v>
      </c>
      <c r="B551" t="n">
        <v>4662.712890625</v>
      </c>
      <c r="C551" t="n">
        <v>2564.40283203125</v>
      </c>
      <c r="D551" t="n">
        <v>501.5983276367188</v>
      </c>
      <c r="E551" t="n">
        <v>1172.647583007812</v>
      </c>
      <c r="F551" t="n">
        <v>2147.193359375</v>
      </c>
      <c r="G551" t="n">
        <v>373.5049133300781</v>
      </c>
      <c r="H551" t="n">
        <v>488.0021362304688</v>
      </c>
      <c r="I551" t="n">
        <v>1254.821899414062</v>
      </c>
      <c r="J551" t="n">
        <v>1097.571655273438</v>
      </c>
      <c r="K551" t="n">
        <v>1106.641357421875</v>
      </c>
    </row>
    <row r="552">
      <c r="A552" s="2" t="n">
        <v>45377</v>
      </c>
      <c r="B552" t="n">
        <v>4755.15283203125</v>
      </c>
      <c r="C552" t="n">
        <v>2599.866455078125</v>
      </c>
      <c r="D552" t="n">
        <v>501.8873291015625</v>
      </c>
      <c r="E552" t="n">
        <v>1150.953979492188</v>
      </c>
      <c r="F552" t="n">
        <v>2131.445068359375</v>
      </c>
      <c r="G552" t="n">
        <v>372.6770629882812</v>
      </c>
      <c r="H552" t="n">
        <v>486.8256225585938</v>
      </c>
      <c r="I552" t="n">
        <v>1261.0146484375</v>
      </c>
      <c r="J552" t="n">
        <v>1087.600341796875</v>
      </c>
      <c r="K552" t="n">
        <v>1098.39892578125</v>
      </c>
    </row>
    <row r="553">
      <c r="A553" s="2" t="n">
        <v>45378</v>
      </c>
      <c r="B553" t="n">
        <v>4715.6181640625</v>
      </c>
      <c r="C553" t="n">
        <v>2517.765869140625</v>
      </c>
      <c r="D553" t="n">
        <v>502.4170227050781</v>
      </c>
      <c r="E553" t="n">
        <v>1185.510009765625</v>
      </c>
      <c r="F553" t="n">
        <v>2131.159912109375</v>
      </c>
      <c r="G553" t="n">
        <v>372.9820251464844</v>
      </c>
      <c r="H553" t="n">
        <v>485.1098937988281</v>
      </c>
      <c r="I553" t="n">
        <v>1251.432861328125</v>
      </c>
      <c r="J553" t="n">
        <v>1066.58251953125</v>
      </c>
      <c r="K553" t="n">
        <v>1111.4697265625</v>
      </c>
    </row>
    <row r="554">
      <c r="A554" s="2" t="n">
        <v>45379</v>
      </c>
      <c r="B554" t="n">
        <v>4707.0400390625</v>
      </c>
      <c r="C554" t="n">
        <v>2566.5810546875</v>
      </c>
      <c r="D554" t="n">
        <v>503.8617553710938</v>
      </c>
      <c r="E554" t="n">
        <v>1201.588134765625</v>
      </c>
      <c r="F554" t="n">
        <v>2154.615234375</v>
      </c>
      <c r="G554" t="n">
        <v>373.2870483398438</v>
      </c>
      <c r="H554" t="n">
        <v>487.4629211425781</v>
      </c>
      <c r="I554" t="n">
        <v>1278.690551757812</v>
      </c>
      <c r="J554" t="n">
        <v>1071.617065429688</v>
      </c>
      <c r="K554" t="n">
        <v>1106.397338867188</v>
      </c>
    </row>
    <row r="555">
      <c r="A555" s="2" t="n">
        <v>45383</v>
      </c>
      <c r="B555" t="n">
        <v>4691.65771484375</v>
      </c>
      <c r="C555" t="n">
        <v>2572.120849609375</v>
      </c>
      <c r="D555" t="n">
        <v>509.6405334472656</v>
      </c>
      <c r="E555" t="n">
        <v>1179.078735351562</v>
      </c>
      <c r="F555" t="n">
        <v>2175.120849609375</v>
      </c>
      <c r="G555" t="n">
        <v>371.8491516113281</v>
      </c>
      <c r="H555" t="n">
        <v>486.09033203125</v>
      </c>
      <c r="I555" t="n">
        <v>1260.770629882812</v>
      </c>
      <c r="J555" t="n">
        <v>1062.525634765625</v>
      </c>
      <c r="K555" t="n">
        <v>1129.85693359375</v>
      </c>
    </row>
    <row r="556">
      <c r="A556" s="2" t="n">
        <v>45384</v>
      </c>
      <c r="B556" t="n">
        <v>4696.20947265625</v>
      </c>
      <c r="C556" t="n">
        <v>2634.998779296875</v>
      </c>
      <c r="D556" t="n">
        <v>512.0001220703125</v>
      </c>
      <c r="E556" t="n">
        <v>1160.64892578125</v>
      </c>
      <c r="F556" t="n">
        <v>2175.882080078125</v>
      </c>
      <c r="G556" t="n">
        <v>371.1084289550781</v>
      </c>
      <c r="H556" t="n">
        <v>489.2276611328125</v>
      </c>
      <c r="I556" t="n">
        <v>1279.15380859375</v>
      </c>
      <c r="J556" t="n">
        <v>1105.783325195312</v>
      </c>
      <c r="K556" t="n">
        <v>1124.589477539062</v>
      </c>
    </row>
    <row r="557">
      <c r="A557" s="2" t="n">
        <v>45385</v>
      </c>
      <c r="B557" t="n">
        <v>4633.5771484375</v>
      </c>
      <c r="C557" t="n">
        <v>2651.71240234375</v>
      </c>
      <c r="D557" t="n">
        <v>511.42236328125</v>
      </c>
      <c r="E557" t="n">
        <v>1141.691162109375</v>
      </c>
      <c r="F557" t="n">
        <v>2155.423828125</v>
      </c>
      <c r="G557" t="n">
        <v>370.5419921875</v>
      </c>
      <c r="H557" t="n">
        <v>486.3354187011719</v>
      </c>
      <c r="I557" t="n">
        <v>1245.337768554688</v>
      </c>
      <c r="J557" t="n">
        <v>1094.394653320312</v>
      </c>
      <c r="K557" t="n">
        <v>1102.544555664062</v>
      </c>
    </row>
    <row r="558">
      <c r="A558" s="2" t="n">
        <v>45386</v>
      </c>
      <c r="B558" t="n">
        <v>4613.44970703125</v>
      </c>
      <c r="C558" t="n">
        <v>2563.40869140625</v>
      </c>
      <c r="D558" t="n">
        <v>487.3921813964844</v>
      </c>
      <c r="E558" t="n">
        <v>1130.31640625</v>
      </c>
      <c r="F558" t="n">
        <v>2155.18603515625</v>
      </c>
      <c r="G558" t="n">
        <v>368.4068908691406</v>
      </c>
      <c r="H558" t="n">
        <v>481.8745422363281</v>
      </c>
      <c r="I558" t="n">
        <v>1243.216674804688</v>
      </c>
      <c r="J558" t="n">
        <v>1092.879272460938</v>
      </c>
      <c r="K558" t="n">
        <v>1092.692260742188</v>
      </c>
    </row>
    <row r="559">
      <c r="A559" s="2" t="n">
        <v>45387</v>
      </c>
      <c r="B559" t="n">
        <v>4612.9228515625</v>
      </c>
      <c r="C559" t="n">
        <v>2584.5732421875</v>
      </c>
      <c r="D559" t="n">
        <v>489.1739807128906</v>
      </c>
      <c r="E559" t="n">
        <v>1161.560791015625</v>
      </c>
      <c r="F559" t="n">
        <v>2157.089111328125</v>
      </c>
      <c r="G559" t="n">
        <v>372.5899353027344</v>
      </c>
      <c r="H559" t="n">
        <v>499.5220336914062</v>
      </c>
      <c r="I559" t="n">
        <v>1237.389770507812</v>
      </c>
      <c r="J559" t="n">
        <v>1090.533081054688</v>
      </c>
      <c r="K559" t="n">
        <v>1100.593505859375</v>
      </c>
    </row>
    <row r="560">
      <c r="A560" s="2" t="n">
        <v>45390</v>
      </c>
      <c r="B560" t="n">
        <v>4626.10107421875</v>
      </c>
      <c r="C560" t="n">
        <v>2553.79736328125</v>
      </c>
      <c r="D560" t="n">
        <v>484.5028076171875</v>
      </c>
      <c r="E560" t="n">
        <v>1196.212890625</v>
      </c>
      <c r="F560" t="n">
        <v>2158.9921875</v>
      </c>
      <c r="G560" t="n">
        <v>373.9406127929688</v>
      </c>
      <c r="H560" t="n">
        <v>508.8359680175781</v>
      </c>
      <c r="I560" t="n">
        <v>1218.080322265625</v>
      </c>
      <c r="J560" t="n">
        <v>1111.84423828125</v>
      </c>
      <c r="K560" t="n">
        <v>1112.73779296875</v>
      </c>
    </row>
    <row r="561">
      <c r="A561" s="2" t="n">
        <v>45391</v>
      </c>
      <c r="B561" t="n">
        <v>4595.33642578125</v>
      </c>
      <c r="C561" t="n">
        <v>2483.20166015625</v>
      </c>
      <c r="D561" t="n">
        <v>484.5990905761719</v>
      </c>
      <c r="E561" t="n">
        <v>1188.005737304688</v>
      </c>
      <c r="F561" t="n">
        <v>2154.424560546875</v>
      </c>
      <c r="G561" t="n">
        <v>371.5441284179688</v>
      </c>
      <c r="H561" t="n">
        <v>499.571044921875</v>
      </c>
      <c r="I561" t="n">
        <v>1220.396362304688</v>
      </c>
      <c r="J561" t="n">
        <v>1100.357666015625</v>
      </c>
      <c r="K561" t="n">
        <v>1100.642211914062</v>
      </c>
    </row>
    <row r="562">
      <c r="A562" s="2" t="n">
        <v>45392</v>
      </c>
      <c r="B562" t="n">
        <v>4608.75439453125</v>
      </c>
      <c r="C562" t="n">
        <v>2514.782470703125</v>
      </c>
      <c r="D562" t="n">
        <v>487.5848388671875</v>
      </c>
      <c r="E562" t="n">
        <v>1180.806640625</v>
      </c>
      <c r="F562" t="n">
        <v>2151.33203125</v>
      </c>
      <c r="G562" t="n">
        <v>380.7815246582031</v>
      </c>
      <c r="H562" t="n">
        <v>505.1104431152344</v>
      </c>
      <c r="I562" t="n">
        <v>1232.489379882812</v>
      </c>
      <c r="J562" t="n">
        <v>1119.615966796875</v>
      </c>
      <c r="K562" t="n">
        <v>1170.63037109375</v>
      </c>
    </row>
    <row r="563">
      <c r="A563" s="2" t="n">
        <v>45394</v>
      </c>
      <c r="B563" t="n">
        <v>4554.171875</v>
      </c>
      <c r="C563" t="n">
        <v>2520.700927734375</v>
      </c>
      <c r="D563" t="n">
        <v>482.1431884765625</v>
      </c>
      <c r="E563" t="n">
        <v>1151.6259765625</v>
      </c>
      <c r="F563" t="n">
        <v>2124.118408203125</v>
      </c>
      <c r="G563" t="n">
        <v>374.8121032714844</v>
      </c>
      <c r="H563" t="n">
        <v>504.47314453125</v>
      </c>
      <c r="I563" t="n">
        <v>1236.6826171875</v>
      </c>
      <c r="J563" t="n">
        <v>1123.6728515625</v>
      </c>
      <c r="K563" t="n">
        <v>1153.901611328125</v>
      </c>
    </row>
    <row r="564">
      <c r="A564" s="2" t="n">
        <v>45397</v>
      </c>
      <c r="B564" t="n">
        <v>4563.89990234375</v>
      </c>
      <c r="C564" t="n">
        <v>2531.496337890625</v>
      </c>
      <c r="D564" t="n">
        <v>476.9422912597656</v>
      </c>
      <c r="E564" t="n">
        <v>1130.172485351562</v>
      </c>
      <c r="F564" t="n">
        <v>2087.721923828125</v>
      </c>
      <c r="G564" t="n">
        <v>371.1519470214844</v>
      </c>
      <c r="H564" t="n">
        <v>499.2769165039062</v>
      </c>
      <c r="I564" t="n">
        <v>1245.191528320312</v>
      </c>
      <c r="J564" t="n">
        <v>1105.29443359375</v>
      </c>
      <c r="K564" t="n">
        <v>1120.736572265625</v>
      </c>
    </row>
    <row r="565">
      <c r="A565" s="2" t="n">
        <v>45398</v>
      </c>
      <c r="B565" t="n">
        <v>4543.58154296875</v>
      </c>
      <c r="C565" t="n">
        <v>2558.4375</v>
      </c>
      <c r="D565" t="n">
        <v>485.3215026855469</v>
      </c>
      <c r="E565" t="n">
        <v>1130.0283203125</v>
      </c>
      <c r="F565" t="n">
        <v>2113.17578125</v>
      </c>
      <c r="G565" t="n">
        <v>371.1519470214844</v>
      </c>
      <c r="H565" t="n">
        <v>498.1984558105469</v>
      </c>
      <c r="I565" t="n">
        <v>1241.510009765625</v>
      </c>
      <c r="J565" t="n">
        <v>1110.182373046875</v>
      </c>
      <c r="K565" t="n">
        <v>1122.589599609375</v>
      </c>
    </row>
    <row r="566">
      <c r="A566" s="2" t="n">
        <v>45400</v>
      </c>
      <c r="B566" t="n">
        <v>4499.78125</v>
      </c>
      <c r="C566" t="n">
        <v>2526.193359375</v>
      </c>
      <c r="D566" t="n">
        <v>485.2733154296875</v>
      </c>
      <c r="E566" t="n">
        <v>1116.110107421875</v>
      </c>
      <c r="F566" t="n">
        <v>2107.466552734375</v>
      </c>
      <c r="G566" t="n">
        <v>365.0082397460938</v>
      </c>
      <c r="H566" t="n">
        <v>496.4827270507812</v>
      </c>
      <c r="I566" t="n">
        <v>1200.77001953125</v>
      </c>
      <c r="J566" t="n">
        <v>1109.10693359375</v>
      </c>
      <c r="K566" t="n">
        <v>1120.687744140625</v>
      </c>
    </row>
    <row r="567">
      <c r="A567" s="2" t="n">
        <v>45401</v>
      </c>
      <c r="B567" t="n">
        <v>4474.19189453125</v>
      </c>
      <c r="C567" t="n">
        <v>2509.1005859375</v>
      </c>
      <c r="D567" t="n">
        <v>485.6104125976562</v>
      </c>
      <c r="E567" t="n">
        <v>1121.965209960938</v>
      </c>
      <c r="F567" t="n">
        <v>2123.452392578125</v>
      </c>
      <c r="G567" t="n">
        <v>370.1498413085938</v>
      </c>
      <c r="H567" t="n">
        <v>495.4042663574219</v>
      </c>
      <c r="I567" t="n">
        <v>1188.65283203125</v>
      </c>
      <c r="J567" t="n">
        <v>1112.577392578125</v>
      </c>
      <c r="K567" t="n">
        <v>1095.521118164062</v>
      </c>
    </row>
    <row r="568">
      <c r="A568" s="2" t="n">
        <v>45404</v>
      </c>
      <c r="B568" t="n">
        <v>4555.6572265625</v>
      </c>
      <c r="C568" t="n">
        <v>2516.2978515625</v>
      </c>
      <c r="D568" t="n">
        <v>487.488525390625</v>
      </c>
      <c r="E568" t="n">
        <v>1137.947509765625</v>
      </c>
      <c r="F568" t="n">
        <v>2132.872314453125</v>
      </c>
      <c r="G568" t="n">
        <v>370.629150390625</v>
      </c>
      <c r="H568" t="n">
        <v>496.090576171875</v>
      </c>
      <c r="I568" t="n">
        <v>1198.892700195312</v>
      </c>
      <c r="J568" t="n">
        <v>1144.690673828125</v>
      </c>
      <c r="K568" t="n">
        <v>1131.320068359375</v>
      </c>
    </row>
    <row r="569">
      <c r="A569" s="2" t="n">
        <v>45405</v>
      </c>
      <c r="B569" t="n">
        <v>4598.30712890625</v>
      </c>
      <c r="C569" t="n">
        <v>2547.54736328125</v>
      </c>
      <c r="D569" t="n">
        <v>488.45166015625</v>
      </c>
      <c r="E569" t="n">
        <v>1131.084350585938</v>
      </c>
      <c r="F569" t="n">
        <v>2153.0927734375</v>
      </c>
      <c r="G569" t="n">
        <v>374.0277709960938</v>
      </c>
      <c r="H569" t="n">
        <v>500.1593017578125</v>
      </c>
      <c r="I569" t="n">
        <v>1219.640747070312</v>
      </c>
      <c r="J569" t="n">
        <v>1147.036865234375</v>
      </c>
      <c r="K569" t="n">
        <v>1141.318481445312</v>
      </c>
    </row>
    <row r="570">
      <c r="A570" s="2" t="n">
        <v>45406</v>
      </c>
      <c r="B570" t="n">
        <v>4628.16162109375</v>
      </c>
      <c r="C570" t="n">
        <v>2602.234130859375</v>
      </c>
      <c r="D570" t="n">
        <v>490.6668701171875</v>
      </c>
      <c r="E570" t="n">
        <v>1164.152465820312</v>
      </c>
      <c r="F570" t="n">
        <v>2150.7138671875</v>
      </c>
      <c r="G570" t="n">
        <v>373.7663879394531</v>
      </c>
      <c r="H570" t="n">
        <v>499.3259582519531</v>
      </c>
      <c r="I570" t="n">
        <v>1219.104125976562</v>
      </c>
      <c r="J570" t="n">
        <v>1085.254272460938</v>
      </c>
      <c r="K570" t="n">
        <v>1153.852905273438</v>
      </c>
    </row>
    <row r="571">
      <c r="A571" s="2" t="n">
        <v>45407</v>
      </c>
      <c r="B571" t="n">
        <v>4642.7294921875</v>
      </c>
      <c r="C571" t="n">
        <v>2651.14404296875</v>
      </c>
      <c r="D571" t="n">
        <v>487.7774658203125</v>
      </c>
      <c r="E571" t="n">
        <v>1153.593872070312</v>
      </c>
      <c r="F571" t="n">
        <v>2122.739013671875</v>
      </c>
      <c r="G571" t="n">
        <v>381.304443359375</v>
      </c>
      <c r="H571" t="n">
        <v>500.1593017578125</v>
      </c>
      <c r="I571" t="n">
        <v>1249.579956054688</v>
      </c>
      <c r="J571" t="n">
        <v>1081.441650390625</v>
      </c>
      <c r="K571" t="n">
        <v>1165.50927734375</v>
      </c>
    </row>
    <row r="572">
      <c r="A572" s="2" t="n">
        <v>45408</v>
      </c>
      <c r="B572" t="n">
        <v>4600.84716796875</v>
      </c>
      <c r="C572" t="n">
        <v>2703.700439453125</v>
      </c>
      <c r="D572" t="n">
        <v>490.2334289550781</v>
      </c>
      <c r="E572" t="n">
        <v>1154.265869140625</v>
      </c>
      <c r="F572" t="n">
        <v>2114.93603515625</v>
      </c>
      <c r="G572" t="n">
        <v>383.4394836425781</v>
      </c>
      <c r="H572" t="n">
        <v>507.70849609375</v>
      </c>
      <c r="I572" t="n">
        <v>1210.619750976562</v>
      </c>
      <c r="J572" t="n">
        <v>1077.922485351562</v>
      </c>
      <c r="K572" t="n">
        <v>1169.508422851562</v>
      </c>
    </row>
    <row r="573">
      <c r="A573" s="2" t="n">
        <v>45411</v>
      </c>
      <c r="B573" t="n">
        <v>4600.2724609375</v>
      </c>
      <c r="C573" t="n">
        <v>2674.013427734375</v>
      </c>
      <c r="D573" t="n">
        <v>488.0182495117188</v>
      </c>
      <c r="E573" t="n">
        <v>1169.192016601562</v>
      </c>
      <c r="F573" t="n">
        <v>2118.218994140625</v>
      </c>
      <c r="G573" t="n">
        <v>381.8708801269531</v>
      </c>
      <c r="H573" t="n">
        <v>505.5025329589844</v>
      </c>
      <c r="I573" t="n">
        <v>1223.809692382812</v>
      </c>
      <c r="J573" t="n">
        <v>1073.865478515625</v>
      </c>
      <c r="K573" t="n">
        <v>1151.51171875</v>
      </c>
    </row>
    <row r="574">
      <c r="A574" s="2" t="n">
        <v>45412</v>
      </c>
      <c r="B574" t="n">
        <v>4577.36572265625</v>
      </c>
      <c r="C574" t="n">
        <v>2675.0078125</v>
      </c>
      <c r="D574" t="n">
        <v>489.0295104980469</v>
      </c>
      <c r="E574" t="n">
        <v>1170.583618164062</v>
      </c>
      <c r="F574" t="n">
        <v>2122.35791015625</v>
      </c>
      <c r="G574" t="n">
        <v>379.6486511230469</v>
      </c>
      <c r="H574" t="n">
        <v>507.8555908203125</v>
      </c>
      <c r="I574" t="n">
        <v>1222.639404296875</v>
      </c>
      <c r="J574" t="n">
        <v>1083.494506835938</v>
      </c>
      <c r="K574" t="n">
        <v>1148.09765625</v>
      </c>
    </row>
    <row r="575">
      <c r="A575" s="2" t="n">
        <v>45414</v>
      </c>
      <c r="B575" t="n">
        <v>4561.7431640625</v>
      </c>
      <c r="C575" t="n">
        <v>2662.64990234375</v>
      </c>
      <c r="D575" t="n">
        <v>505.9324645996094</v>
      </c>
      <c r="E575" t="n">
        <v>1183.830322265625</v>
      </c>
      <c r="F575" t="n">
        <v>2118.408935546875</v>
      </c>
      <c r="G575" t="n">
        <v>382.5680236816406</v>
      </c>
      <c r="H575" t="n">
        <v>507.70849609375</v>
      </c>
      <c r="I575" t="n">
        <v>1225.028686523438</v>
      </c>
      <c r="J575" t="n">
        <v>1066.68017578125</v>
      </c>
      <c r="K575" t="n">
        <v>1165.55810546875</v>
      </c>
    </row>
    <row r="576">
      <c r="A576" s="2" t="n">
        <v>45415</v>
      </c>
      <c r="B576" t="n">
        <v>4547.31884765625</v>
      </c>
      <c r="C576" t="n">
        <v>2650.670654296875</v>
      </c>
      <c r="D576" t="n">
        <v>512.1445922851562</v>
      </c>
      <c r="E576" t="n">
        <v>1201.012084960938</v>
      </c>
      <c r="F576" t="n">
        <v>2109.607421875</v>
      </c>
      <c r="G576" t="n">
        <v>380.3457946777344</v>
      </c>
      <c r="H576" t="n">
        <v>506.7771301269531</v>
      </c>
      <c r="I576" t="n">
        <v>1197.624877929688</v>
      </c>
      <c r="J576" t="n">
        <v>1069.759643554688</v>
      </c>
      <c r="K576" t="n">
        <v>1178.629150390625</v>
      </c>
    </row>
    <row r="577">
      <c r="A577" s="2" t="n">
        <v>45418</v>
      </c>
      <c r="B577" t="n">
        <v>4851.13818359375</v>
      </c>
      <c r="C577" t="n">
        <v>2706.635986328125</v>
      </c>
      <c r="D577" t="n">
        <v>511.2297058105469</v>
      </c>
      <c r="E577" t="n">
        <v>1200.004516601562</v>
      </c>
      <c r="F577" t="n">
        <v>2146.8603515625</v>
      </c>
      <c r="G577" t="n">
        <v>378.8643798828125</v>
      </c>
      <c r="H577" t="n">
        <v>519.9146728515625</v>
      </c>
      <c r="I577" t="n">
        <v>1198.2587890625</v>
      </c>
      <c r="J577" t="n">
        <v>1073.523315429688</v>
      </c>
      <c r="K577" t="n">
        <v>1201.454467773438</v>
      </c>
    </row>
    <row r="578">
      <c r="A578" s="2" t="n">
        <v>45419</v>
      </c>
      <c r="B578" t="n">
        <v>4958.72119140625</v>
      </c>
      <c r="C578" t="n">
        <v>2710.755126953125</v>
      </c>
      <c r="D578" t="n">
        <v>537.8602905273438</v>
      </c>
      <c r="E578" t="n">
        <v>1269.308349609375</v>
      </c>
      <c r="F578" t="n">
        <v>2264.089599609375</v>
      </c>
      <c r="G578" t="n">
        <v>383.7444458007812</v>
      </c>
      <c r="H578" t="n">
        <v>572.0728149414062</v>
      </c>
      <c r="I578" t="n">
        <v>1223.248901367188</v>
      </c>
      <c r="J578" t="n">
        <v>1074.745361328125</v>
      </c>
      <c r="K578" t="n">
        <v>1172.9228515625</v>
      </c>
    </row>
    <row r="579">
      <c r="A579" s="2" t="n">
        <v>45420</v>
      </c>
      <c r="B579" t="n">
        <v>5011.0029296875</v>
      </c>
      <c r="C579" t="n">
        <v>2674.912841796875</v>
      </c>
      <c r="D579" t="n">
        <v>536.0784301757812</v>
      </c>
      <c r="E579" t="n">
        <v>1296.137329101562</v>
      </c>
      <c r="F579" t="n">
        <v>2227.59814453125</v>
      </c>
      <c r="G579" t="n">
        <v>384.3109130859375</v>
      </c>
      <c r="H579" t="n">
        <v>583.9849243164062</v>
      </c>
      <c r="I579" t="n">
        <v>1238.047973632812</v>
      </c>
      <c r="J579" t="n">
        <v>1090.04443359375</v>
      </c>
      <c r="K579" t="n">
        <v>1207.40478515625</v>
      </c>
    </row>
    <row r="580">
      <c r="A580" s="2" t="n">
        <v>45421</v>
      </c>
      <c r="B580" t="n">
        <v>4859.28515625</v>
      </c>
      <c r="C580" t="n">
        <v>2619.1845703125</v>
      </c>
      <c r="D580" t="n">
        <v>532.4185791015625</v>
      </c>
      <c r="E580" t="n">
        <v>1277.515380859375</v>
      </c>
      <c r="F580" t="n">
        <v>2212.9443359375</v>
      </c>
      <c r="G580" t="n">
        <v>370.4548034667969</v>
      </c>
      <c r="H580" t="n">
        <v>569.9649658203125</v>
      </c>
      <c r="I580" t="n">
        <v>1225.589477539062</v>
      </c>
      <c r="J580" t="n">
        <v>1060.717163085938</v>
      </c>
      <c r="K580" t="n">
        <v>1165.411743164062</v>
      </c>
    </row>
    <row r="581">
      <c r="A581" s="2" t="n">
        <v>45422</v>
      </c>
      <c r="B581" t="n">
        <v>4856.12255859375</v>
      </c>
      <c r="C581" t="n">
        <v>2651.617431640625</v>
      </c>
      <c r="D581" t="n">
        <v>530.4922485351562</v>
      </c>
      <c r="E581" t="n">
        <v>1267.964477539062</v>
      </c>
      <c r="F581" t="n">
        <v>2248.05615234375</v>
      </c>
      <c r="G581" t="n">
        <v>377.6443176269531</v>
      </c>
      <c r="H581" t="n">
        <v>575.6513061523438</v>
      </c>
      <c r="I581" t="n">
        <v>1235.219848632812</v>
      </c>
      <c r="J581" t="n">
        <v>1066.484741210938</v>
      </c>
      <c r="K581" t="n">
        <v>1172.8740234375</v>
      </c>
    </row>
    <row r="582">
      <c r="A582" s="2" t="n">
        <v>45425</v>
      </c>
      <c r="B582" t="n">
        <v>4917.22119140625</v>
      </c>
      <c r="C582" t="n">
        <v>2707.677490234375</v>
      </c>
      <c r="D582" t="n">
        <v>529.962646484375</v>
      </c>
      <c r="E582" t="n">
        <v>1284.618774414062</v>
      </c>
      <c r="F582" t="n">
        <v>2246.248046875</v>
      </c>
      <c r="G582" t="n">
        <v>376.337158203125</v>
      </c>
      <c r="H582" t="n">
        <v>582.9064331054688</v>
      </c>
      <c r="I582" t="n">
        <v>1226.954833984375</v>
      </c>
      <c r="J582" t="n">
        <v>1072.350219726562</v>
      </c>
      <c r="K582" t="n">
        <v>1160.534790039062</v>
      </c>
    </row>
    <row r="583">
      <c r="A583" s="2" t="n">
        <v>45426</v>
      </c>
      <c r="B583" t="n">
        <v>4927.044921875</v>
      </c>
      <c r="C583" t="n">
        <v>2670.367431640625</v>
      </c>
      <c r="D583" t="n">
        <v>534.10400390625</v>
      </c>
      <c r="E583" t="n">
        <v>1263.922119140625</v>
      </c>
      <c r="F583" t="n">
        <v>2235.73388671875</v>
      </c>
      <c r="G583" t="n">
        <v>374.4635009765625</v>
      </c>
      <c r="H583" t="n">
        <v>588.4948120117188</v>
      </c>
      <c r="I583" t="n">
        <v>1212.86279296875</v>
      </c>
      <c r="J583" t="n">
        <v>1061.108154296875</v>
      </c>
      <c r="K583" t="n">
        <v>1146.73193359375</v>
      </c>
    </row>
    <row r="584">
      <c r="A584" s="2" t="n">
        <v>45427</v>
      </c>
      <c r="B584" t="n">
        <v>4853.4384765625</v>
      </c>
      <c r="C584" t="n">
        <v>2530.785888671875</v>
      </c>
      <c r="D584" t="n">
        <v>525.7247314453125</v>
      </c>
      <c r="E584" t="n">
        <v>1249.125366210938</v>
      </c>
      <c r="F584" t="n">
        <v>2210.70849609375</v>
      </c>
      <c r="G584" t="n">
        <v>372.8077087402344</v>
      </c>
      <c r="H584" t="n">
        <v>580.01416015625</v>
      </c>
      <c r="I584" t="n">
        <v>1201.964599609375</v>
      </c>
      <c r="J584" t="n">
        <v>1044.929321289062</v>
      </c>
      <c r="K584" t="n">
        <v>1145.415283203125</v>
      </c>
    </row>
    <row r="585">
      <c r="A585" s="2" t="n">
        <v>45428</v>
      </c>
      <c r="B585" t="n">
        <v>4924.1220703125</v>
      </c>
      <c r="C585" t="n">
        <v>2543.806884765625</v>
      </c>
      <c r="D585" t="n">
        <v>522.0648193359375</v>
      </c>
      <c r="E585" t="n">
        <v>1259.908813476562</v>
      </c>
      <c r="F585" t="n">
        <v>2229.59619140625</v>
      </c>
      <c r="G585" t="n">
        <v>375.9885559082031</v>
      </c>
      <c r="H585" t="n">
        <v>579.6710815429688</v>
      </c>
      <c r="I585" t="n">
        <v>1203.598266601562</v>
      </c>
      <c r="J585" t="n">
        <v>1075.08740234375</v>
      </c>
      <c r="K585" t="n">
        <v>1148.1953125</v>
      </c>
    </row>
    <row r="586">
      <c r="A586" s="2" t="n">
        <v>45429</v>
      </c>
      <c r="B586" t="n">
        <v>4875.29052734375</v>
      </c>
      <c r="C586" t="n">
        <v>2539.735107421875</v>
      </c>
      <c r="D586" t="n">
        <v>516.0452880859375</v>
      </c>
      <c r="E586" t="n">
        <v>1252.510375976562</v>
      </c>
      <c r="F586" t="n">
        <v>2207.901123046875</v>
      </c>
      <c r="G586" t="n">
        <v>380.2151184082031</v>
      </c>
      <c r="H586" t="n">
        <v>585.357421875</v>
      </c>
      <c r="I586" t="n">
        <v>1192.456176757812</v>
      </c>
      <c r="J586" t="n">
        <v>1070.639404296875</v>
      </c>
      <c r="K586" t="n">
        <v>1153.51123046875</v>
      </c>
    </row>
    <row r="587">
      <c r="A587" s="2" t="n">
        <v>45433</v>
      </c>
      <c r="B587" t="n">
        <v>4962.79443359375</v>
      </c>
      <c r="C587" t="n">
        <v>2567.669921875</v>
      </c>
      <c r="D587" t="n">
        <v>519.4644165039062</v>
      </c>
      <c r="E587" t="n">
        <v>1240.71142578125</v>
      </c>
      <c r="F587" t="n">
        <v>2198.71875</v>
      </c>
      <c r="G587" t="n">
        <v>378.9079284667969</v>
      </c>
      <c r="H587" t="n">
        <v>578.5926513671875</v>
      </c>
      <c r="I587" t="n">
        <v>1199.916625976562</v>
      </c>
      <c r="J587" t="n">
        <v>1069.41748046875</v>
      </c>
      <c r="K587" t="n">
        <v>1142.244995117188</v>
      </c>
    </row>
    <row r="588">
      <c r="A588" s="2" t="n">
        <v>45434</v>
      </c>
      <c r="B588" t="n">
        <v>5048.380859375</v>
      </c>
      <c r="C588" t="n">
        <v>2597.5166015625</v>
      </c>
      <c r="D588" t="n">
        <v>533.5742797851562</v>
      </c>
      <c r="E588" t="n">
        <v>1262.71337890625</v>
      </c>
      <c r="F588" t="n">
        <v>2252.1953125</v>
      </c>
      <c r="G588" t="n">
        <v>383.3523559570312</v>
      </c>
      <c r="H588" t="n">
        <v>590.8968505859375</v>
      </c>
      <c r="I588" t="n">
        <v>1203.98828125</v>
      </c>
      <c r="J588" t="n">
        <v>1095.225341796875</v>
      </c>
      <c r="K588" t="n">
        <v>1158.096069335938</v>
      </c>
    </row>
    <row r="589">
      <c r="A589" s="2" t="n">
        <v>45435</v>
      </c>
      <c r="B589" t="n">
        <v>5061.55908203125</v>
      </c>
      <c r="C589" t="n">
        <v>2608.217041015625</v>
      </c>
      <c r="D589" t="n">
        <v>539.3048706054688</v>
      </c>
      <c r="E589" t="n">
        <v>1276.6396484375</v>
      </c>
      <c r="F589" t="n">
        <v>2267.039306640625</v>
      </c>
      <c r="G589" t="n">
        <v>384.615966796875</v>
      </c>
      <c r="H589" t="n">
        <v>596.2401123046875</v>
      </c>
      <c r="I589" t="n">
        <v>1206.42626953125</v>
      </c>
      <c r="J589" t="n">
        <v>1092.879272460938</v>
      </c>
      <c r="K589" t="n">
        <v>1145.317626953125</v>
      </c>
    </row>
    <row r="590">
      <c r="A590" s="2" t="n">
        <v>45436</v>
      </c>
      <c r="B590" t="n">
        <v>5022.79150390625</v>
      </c>
      <c r="C590" t="n">
        <v>2575.635498046875</v>
      </c>
      <c r="D590" t="n">
        <v>537.5231323242188</v>
      </c>
      <c r="E590" t="n">
        <v>1267.2587890625</v>
      </c>
      <c r="F590" t="n">
        <v>2254.2412109375</v>
      </c>
      <c r="G590" t="n">
        <v>380.1279296875</v>
      </c>
      <c r="H590" t="n">
        <v>592.17138671875</v>
      </c>
      <c r="I590" t="n">
        <v>1203.305541992188</v>
      </c>
      <c r="J590" t="n">
        <v>1081.023071289062</v>
      </c>
      <c r="K590" t="n">
        <v>1149.41455078125</v>
      </c>
    </row>
    <row r="591">
      <c r="A591" s="2" t="n">
        <v>45439</v>
      </c>
      <c r="B591" t="n">
        <v>4995.52392578125</v>
      </c>
      <c r="C591" t="n">
        <v>2559.896240234375</v>
      </c>
      <c r="D591" t="n">
        <v>546.4802856445312</v>
      </c>
      <c r="E591" t="n">
        <v>1285.2470703125</v>
      </c>
      <c r="F591" t="n">
        <v>2268.9423828125</v>
      </c>
      <c r="G591" t="n">
        <v>376.0321044921875</v>
      </c>
      <c r="H591" t="n">
        <v>590.7496948242188</v>
      </c>
      <c r="I591" t="n">
        <v>1199.477661132812</v>
      </c>
      <c r="J591" t="n">
        <v>1070.83544921875</v>
      </c>
      <c r="K591" t="n">
        <v>1129.271484375</v>
      </c>
    </row>
    <row r="592">
      <c r="A592" s="2" t="n">
        <v>45440</v>
      </c>
      <c r="B592" t="n">
        <v>5032.2314453125</v>
      </c>
      <c r="C592" t="n">
        <v>2593.869873046875</v>
      </c>
      <c r="D592" t="n">
        <v>549.7549438476562</v>
      </c>
      <c r="E592" t="n">
        <v>1287.229736328125</v>
      </c>
      <c r="F592" t="n">
        <v>2279.83740234375</v>
      </c>
      <c r="G592" t="n">
        <v>373.853515625</v>
      </c>
      <c r="H592" t="n">
        <v>596.1909790039062</v>
      </c>
      <c r="I592" t="n">
        <v>1195.479370117188</v>
      </c>
      <c r="J592" t="n">
        <v>1078.365478515625</v>
      </c>
      <c r="K592" t="n">
        <v>1160.9248046875</v>
      </c>
    </row>
    <row r="593">
      <c r="A593" s="2" t="n">
        <v>45441</v>
      </c>
      <c r="B593" t="n">
        <v>5012.34423828125</v>
      </c>
      <c r="C593" t="n">
        <v>2581.20166015625</v>
      </c>
      <c r="D593" t="n">
        <v>534.9708251953125</v>
      </c>
      <c r="E593" t="n">
        <v>1256.8623046875</v>
      </c>
      <c r="F593" t="n">
        <v>2258.380126953125</v>
      </c>
      <c r="G593" t="n">
        <v>375.5528259277344</v>
      </c>
      <c r="H593" t="n">
        <v>593.593017578125</v>
      </c>
      <c r="I593" t="n">
        <v>1207.425903320312</v>
      </c>
      <c r="J593" t="n">
        <v>1054.495849609375</v>
      </c>
      <c r="K593" t="n">
        <v>1151.17041015625</v>
      </c>
    </row>
    <row r="594">
      <c r="A594" s="2" t="n">
        <v>45442</v>
      </c>
      <c r="B594" t="n">
        <v>4982.39404296875</v>
      </c>
      <c r="C594" t="n">
        <v>2538.7353515625</v>
      </c>
      <c r="D594" t="n">
        <v>530.8294067382812</v>
      </c>
      <c r="E594" t="n">
        <v>1232.0556640625</v>
      </c>
      <c r="F594" t="n">
        <v>2237.446533203125</v>
      </c>
      <c r="G594" t="n">
        <v>369.3655090332031</v>
      </c>
      <c r="H594" t="n">
        <v>585.5535278320312</v>
      </c>
      <c r="I594" t="n">
        <v>1172.610595703125</v>
      </c>
      <c r="J594" t="n">
        <v>1050.460083007812</v>
      </c>
      <c r="K594" t="n">
        <v>1142.586303710938</v>
      </c>
    </row>
    <row r="595">
      <c r="A595" s="2" t="n">
        <v>45443</v>
      </c>
      <c r="B595" t="n">
        <v>4964.423828125</v>
      </c>
      <c r="C595" t="n">
        <v>2550.251708984375</v>
      </c>
      <c r="D595" t="n">
        <v>525.00244140625</v>
      </c>
      <c r="E595" t="n">
        <v>1228.57421875</v>
      </c>
      <c r="F595" t="n">
        <v>2216.179931640625</v>
      </c>
      <c r="G595" t="n">
        <v>371.6312561035156</v>
      </c>
      <c r="H595" t="n">
        <v>583.8868408203125</v>
      </c>
      <c r="I595" t="n">
        <v>1148.278564453125</v>
      </c>
      <c r="J595" t="n">
        <v>1043.619018554688</v>
      </c>
      <c r="K595" t="n">
        <v>1130.929931640625</v>
      </c>
    </row>
    <row r="596">
      <c r="A596" s="2" t="n">
        <v>45446</v>
      </c>
      <c r="B596" t="n">
        <v>4952.92236328125</v>
      </c>
      <c r="C596" t="n">
        <v>2578.8505859375</v>
      </c>
      <c r="D596" t="n">
        <v>524.7135009765625</v>
      </c>
      <c r="E596" t="n">
        <v>1263.535400390625</v>
      </c>
      <c r="F596" t="n">
        <v>2241.728271484375</v>
      </c>
      <c r="G596" t="n">
        <v>375.0299682617188</v>
      </c>
      <c r="H596" t="n">
        <v>582.4651489257812</v>
      </c>
      <c r="I596" t="n">
        <v>1148.351806640625</v>
      </c>
      <c r="J596" t="n">
        <v>1052.379638671875</v>
      </c>
      <c r="K596" t="n">
        <v>1152.096923828125</v>
      </c>
    </row>
    <row r="597">
      <c r="A597" s="2" t="n">
        <v>45447</v>
      </c>
      <c r="B597" t="n">
        <v>5103.68212890625</v>
      </c>
      <c r="C597" t="n">
        <v>2696.50927734375</v>
      </c>
      <c r="D597" t="n">
        <v>556.882080078125</v>
      </c>
      <c r="E597" t="n">
        <v>1304.105834960938</v>
      </c>
      <c r="F597" t="n">
        <v>2375.324462890625</v>
      </c>
      <c r="G597" t="n">
        <v>368.496826171875</v>
      </c>
      <c r="H597" t="n">
        <v>602.5147094726562</v>
      </c>
      <c r="I597" t="n">
        <v>1183.801147460938</v>
      </c>
      <c r="J597" t="n">
        <v>1069.949584960938</v>
      </c>
      <c r="K597" t="n">
        <v>1174.434692382812</v>
      </c>
    </row>
    <row r="598">
      <c r="A598" s="2" t="n">
        <v>45448</v>
      </c>
      <c r="B598" t="n">
        <v>5258.5146484375</v>
      </c>
      <c r="C598" t="n">
        <v>2840.752197265625</v>
      </c>
      <c r="D598" t="n">
        <v>578.119140625</v>
      </c>
      <c r="E598" t="n">
        <v>1379.879272460938</v>
      </c>
      <c r="F598" t="n">
        <v>2476.615478515625</v>
      </c>
      <c r="G598" t="n">
        <v>381.8983154296875</v>
      </c>
      <c r="H598" t="n">
        <v>632.8585815429688</v>
      </c>
      <c r="I598" t="n">
        <v>1223.834106445312</v>
      </c>
      <c r="J598" t="n">
        <v>1124.480590820312</v>
      </c>
      <c r="K598" t="n">
        <v>1266.614135742188</v>
      </c>
    </row>
    <row r="599">
      <c r="A599" s="2" t="n">
        <v>45449</v>
      </c>
      <c r="B599" t="n">
        <v>5214.23583984375</v>
      </c>
      <c r="C599" t="n">
        <v>2832.93017578125</v>
      </c>
      <c r="D599" t="n">
        <v>575.1815185546875</v>
      </c>
      <c r="E599" t="n">
        <v>1356.039916992188</v>
      </c>
      <c r="F599" t="n">
        <v>2426.041259765625</v>
      </c>
      <c r="G599" t="n">
        <v>386.4246520996094</v>
      </c>
      <c r="H599" t="n">
        <v>625.3583984375</v>
      </c>
      <c r="I599" t="n">
        <v>1205.085327148438</v>
      </c>
      <c r="J599" t="n">
        <v>1122.019653320312</v>
      </c>
      <c r="K599" t="n">
        <v>1273.393432617188</v>
      </c>
    </row>
    <row r="600">
      <c r="A600" s="2" t="n">
        <v>45450</v>
      </c>
      <c r="B600" t="n">
        <v>5236.375</v>
      </c>
      <c r="C600" t="n">
        <v>2844.06298828125</v>
      </c>
      <c r="D600" t="n">
        <v>590.4953002929688</v>
      </c>
      <c r="E600" t="n">
        <v>1380.943115234375</v>
      </c>
      <c r="F600" t="n">
        <v>2452.874755859375</v>
      </c>
      <c r="G600" t="n">
        <v>389.7528076171875</v>
      </c>
      <c r="H600" t="n">
        <v>640.2117309570312</v>
      </c>
      <c r="I600" t="n">
        <v>1220.225708007812</v>
      </c>
      <c r="J600" t="n">
        <v>1117.83642578125</v>
      </c>
      <c r="K600" t="n">
        <v>1273.393432617188</v>
      </c>
    </row>
    <row r="601">
      <c r="A601" s="2" t="n">
        <v>45453</v>
      </c>
      <c r="B601" t="n">
        <v>5260.19140625</v>
      </c>
      <c r="C601" t="n">
        <v>2825.54052734375</v>
      </c>
      <c r="D601" t="n">
        <v>596.9964599609375</v>
      </c>
      <c r="E601" t="n">
        <v>1376.252685546875</v>
      </c>
      <c r="F601" t="n">
        <v>2441.0283203125</v>
      </c>
      <c r="G601" t="n">
        <v>387.7559204101562</v>
      </c>
      <c r="H601" t="n">
        <v>638.8882446289062</v>
      </c>
      <c r="I601" t="n">
        <v>1242.534057617188</v>
      </c>
      <c r="J601" t="n">
        <v>1115.277221679688</v>
      </c>
      <c r="K601" t="n">
        <v>1282.806396484375</v>
      </c>
    </row>
    <row r="602">
      <c r="A602" s="2" t="n">
        <v>45454</v>
      </c>
      <c r="B602" t="n">
        <v>5288.32177734375</v>
      </c>
      <c r="C602" t="n">
        <v>2832.498291015625</v>
      </c>
      <c r="D602" t="n">
        <v>590.8324584960938</v>
      </c>
      <c r="E602" t="n">
        <v>1382.2001953125</v>
      </c>
      <c r="F602" t="n">
        <v>2432.464111328125</v>
      </c>
      <c r="G602" t="n">
        <v>384.2946166992188</v>
      </c>
      <c r="H602" t="n">
        <v>634.6233520507812</v>
      </c>
      <c r="I602" t="n">
        <v>1239.486450195312</v>
      </c>
      <c r="J602" t="n">
        <v>1117.787109375</v>
      </c>
      <c r="K602" t="n">
        <v>1285.342651367188</v>
      </c>
    </row>
    <row r="603">
      <c r="A603" s="2" t="n">
        <v>45455</v>
      </c>
      <c r="B603" t="n">
        <v>5213.1337890625</v>
      </c>
      <c r="C603" t="n">
        <v>2836.385009765625</v>
      </c>
      <c r="D603" t="n">
        <v>596.659423828125</v>
      </c>
      <c r="E603" t="n">
        <v>1370.208129882812</v>
      </c>
      <c r="F603" t="n">
        <v>2406.154296875</v>
      </c>
      <c r="G603" t="n">
        <v>383.67333984375</v>
      </c>
      <c r="H603" t="n">
        <v>617.1719970703125</v>
      </c>
      <c r="I603" t="n">
        <v>1237.218994140625</v>
      </c>
      <c r="J603" t="n">
        <v>1107.009033203125</v>
      </c>
      <c r="K603" t="n">
        <v>1259.151977539062</v>
      </c>
    </row>
    <row r="604">
      <c r="A604" s="2" t="n">
        <v>45456</v>
      </c>
      <c r="B604" t="n">
        <v>5155.77197265625</v>
      </c>
      <c r="C604" t="n">
        <v>2817.863037109375</v>
      </c>
      <c r="D604" t="n">
        <v>587.1725463867188</v>
      </c>
      <c r="E604" t="n">
        <v>1362.954833984375</v>
      </c>
      <c r="F604" t="n">
        <v>2366.855712890625</v>
      </c>
      <c r="G604" t="n">
        <v>381.8983154296875</v>
      </c>
      <c r="H604" t="n">
        <v>599.2793579101562</v>
      </c>
      <c r="I604" t="n">
        <v>1244.26513671875</v>
      </c>
      <c r="J604" t="n">
        <v>1097.116455078125</v>
      </c>
      <c r="K604" t="n">
        <v>1244.130126953125</v>
      </c>
    </row>
    <row r="605">
      <c r="A605" s="2" t="n">
        <v>45457</v>
      </c>
      <c r="B605" t="n">
        <v>5169.38134765625</v>
      </c>
      <c r="C605" t="n">
        <v>2833.602294921875</v>
      </c>
      <c r="D605" t="n">
        <v>586.20947265625</v>
      </c>
      <c r="E605" t="n">
        <v>1347.142578125</v>
      </c>
      <c r="F605" t="n">
        <v>2382.56494140625</v>
      </c>
      <c r="G605" t="n">
        <v>382.6527404785156</v>
      </c>
      <c r="H605" t="n">
        <v>607.2207641601562</v>
      </c>
      <c r="I605" t="n">
        <v>1239.754760742188</v>
      </c>
      <c r="J605" t="n">
        <v>1095.000244140625</v>
      </c>
      <c r="K605" t="n">
        <v>1237.838623046875</v>
      </c>
    </row>
    <row r="606">
      <c r="A606" s="2" t="n">
        <v>45461</v>
      </c>
      <c r="B606" t="n">
        <v>5171.490234375</v>
      </c>
      <c r="C606" t="n">
        <v>2826.980224609375</v>
      </c>
      <c r="D606" t="n">
        <v>578.0709228515625</v>
      </c>
      <c r="E606" t="n">
        <v>1357.490600585938</v>
      </c>
      <c r="F606" t="n">
        <v>2388.81005859375</v>
      </c>
      <c r="G606" t="n">
        <v>380.5226745605469</v>
      </c>
      <c r="H606" t="n">
        <v>611.2894897460938</v>
      </c>
      <c r="I606" t="n">
        <v>1243.58251953125</v>
      </c>
      <c r="J606" t="n">
        <v>1109.2236328125</v>
      </c>
      <c r="K606" t="n">
        <v>1221.84130859375</v>
      </c>
    </row>
    <row r="607">
      <c r="A607" s="2" t="n">
        <v>45462</v>
      </c>
      <c r="B607" t="n">
        <v>5137.75341796875</v>
      </c>
      <c r="C607" t="n">
        <v>2779.5712890625</v>
      </c>
      <c r="D607" t="n">
        <v>576.4818115234375</v>
      </c>
      <c r="E607" t="n">
        <v>1346.0302734375</v>
      </c>
      <c r="F607" t="n">
        <v>2360.70654296875</v>
      </c>
      <c r="G607" t="n">
        <v>375.9963073730469</v>
      </c>
      <c r="H607" t="n">
        <v>610.2600708007812</v>
      </c>
      <c r="I607" t="n">
        <v>1231.733520507812</v>
      </c>
      <c r="J607" t="n">
        <v>1088.257690429688</v>
      </c>
      <c r="K607" t="n">
        <v>1241.593872070312</v>
      </c>
    </row>
    <row r="608">
      <c r="A608" s="2" t="n">
        <v>45463</v>
      </c>
      <c r="B608" t="n">
        <v>5154.81396484375</v>
      </c>
      <c r="C608" t="n">
        <v>2740.51171875</v>
      </c>
      <c r="D608" t="n">
        <v>578.6006469726562</v>
      </c>
      <c r="E608" t="n">
        <v>1316.291625976562</v>
      </c>
      <c r="F608" t="n">
        <v>2384.918701171875</v>
      </c>
      <c r="G608" t="n">
        <v>375.6856994628906</v>
      </c>
      <c r="H608" t="n">
        <v>616.093505859375</v>
      </c>
      <c r="I608" t="n">
        <v>1238.413696289062</v>
      </c>
      <c r="J608" t="n">
        <v>1085.944702148438</v>
      </c>
      <c r="K608" t="n">
        <v>1234.473266601562</v>
      </c>
    </row>
    <row r="609">
      <c r="A609" s="2" t="n">
        <v>45464</v>
      </c>
      <c r="B609" t="n">
        <v>5108.6650390625</v>
      </c>
      <c r="C609" t="n">
        <v>2712.344482421875</v>
      </c>
      <c r="D609" t="n">
        <v>568.1989135742188</v>
      </c>
      <c r="E609" t="n">
        <v>1312.229614257812</v>
      </c>
      <c r="F609" t="n">
        <v>2345.621826171875</v>
      </c>
      <c r="G609" t="n">
        <v>372.4018859863281</v>
      </c>
      <c r="H609" t="n">
        <v>597.8577880859375</v>
      </c>
      <c r="I609" t="n">
        <v>1218.250854492188</v>
      </c>
      <c r="J609" t="n">
        <v>1067.882446289062</v>
      </c>
      <c r="K609" t="n">
        <v>1229.693725585938</v>
      </c>
    </row>
    <row r="610">
      <c r="A610" s="2" t="n">
        <v>45467</v>
      </c>
      <c r="B610" t="n">
        <v>5077.46875</v>
      </c>
      <c r="C610" t="n">
        <v>2718.582763671875</v>
      </c>
      <c r="D610" t="n">
        <v>577.6375732421875</v>
      </c>
      <c r="E610" t="n">
        <v>1335.39208984375</v>
      </c>
      <c r="F610" t="n">
        <v>2346.486572265625</v>
      </c>
      <c r="G610" t="n">
        <v>375.6856994628906</v>
      </c>
      <c r="H610" t="n">
        <v>610.8482666015625</v>
      </c>
      <c r="I610" t="n">
        <v>1233.683959960938</v>
      </c>
      <c r="J610" t="n">
        <v>1084.664916992188</v>
      </c>
      <c r="K610" t="n">
        <v>1266.4677734375</v>
      </c>
    </row>
    <row r="611">
      <c r="A611" s="2" t="n">
        <v>45468</v>
      </c>
      <c r="B611" t="n">
        <v>5129.51123046875</v>
      </c>
      <c r="C611" t="n">
        <v>2717.046875</v>
      </c>
      <c r="D611" t="n">
        <v>571.4735107421875</v>
      </c>
      <c r="E611" t="n">
        <v>1330.266235351562</v>
      </c>
      <c r="F611" t="n">
        <v>2336.87841796875</v>
      </c>
      <c r="G611" t="n">
        <v>375.6856994628906</v>
      </c>
      <c r="H611" t="n">
        <v>603.0049438476562</v>
      </c>
      <c r="I611" t="n">
        <v>1226.564575195312</v>
      </c>
      <c r="J611" t="n">
        <v>1077.430297851562</v>
      </c>
      <c r="K611" t="n">
        <v>1250.421752929688</v>
      </c>
    </row>
    <row r="612">
      <c r="A612" s="2" t="n">
        <v>45469</v>
      </c>
      <c r="B612" t="n">
        <v>5196.265625</v>
      </c>
      <c r="C612" t="n">
        <v>2688.9755859375</v>
      </c>
      <c r="D612" t="n">
        <v>579.6119384765625</v>
      </c>
      <c r="E612" t="n">
        <v>1367.741943359375</v>
      </c>
      <c r="F612" t="n">
        <v>2349.75341796875</v>
      </c>
      <c r="G612" t="n">
        <v>376.2626037597656</v>
      </c>
      <c r="H612" t="n">
        <v>601.1421508789062</v>
      </c>
      <c r="I612" t="n">
        <v>1235.731811523438</v>
      </c>
      <c r="J612" t="n">
        <v>1069.85107421875</v>
      </c>
      <c r="K612" t="n">
        <v>1245.447021484375</v>
      </c>
    </row>
    <row r="613">
      <c r="A613" s="2" t="n">
        <v>45470</v>
      </c>
      <c r="B613" t="n">
        <v>5204.50732421875</v>
      </c>
      <c r="C613" t="n">
        <v>2726.260009765625</v>
      </c>
      <c r="D613" t="n">
        <v>577.2041625976562</v>
      </c>
      <c r="E613" t="n">
        <v>1317.210205078125</v>
      </c>
      <c r="F613" t="n">
        <v>2365.654296875</v>
      </c>
      <c r="G613" t="n">
        <v>377.7269897460938</v>
      </c>
      <c r="H613" t="n">
        <v>599.6715698242188</v>
      </c>
      <c r="I613" t="n">
        <v>1235.488159179688</v>
      </c>
      <c r="J613" t="n">
        <v>1068.571411132812</v>
      </c>
      <c r="K613" t="n">
        <v>1256.176879882812</v>
      </c>
    </row>
    <row r="614">
      <c r="A614" s="2" t="n">
        <v>45471</v>
      </c>
      <c r="B614" t="n">
        <v>5247.8759765625</v>
      </c>
      <c r="C614" t="n">
        <v>2728.563232421875</v>
      </c>
      <c r="D614" t="n">
        <v>578.5524291992188</v>
      </c>
      <c r="E614" t="n">
        <v>1330.604736328125</v>
      </c>
      <c r="F614" t="n">
        <v>2376.127685546875</v>
      </c>
      <c r="G614" t="n">
        <v>377.1057434082031</v>
      </c>
      <c r="H614" t="n">
        <v>600.9951171875</v>
      </c>
      <c r="I614" t="n">
        <v>1244.216186523438</v>
      </c>
      <c r="J614" t="n">
        <v>1080.235473632812</v>
      </c>
      <c r="K614" t="n">
        <v>1245.154418945312</v>
      </c>
    </row>
    <row r="615">
      <c r="A615" s="2" t="n">
        <v>45474</v>
      </c>
      <c r="B615" t="n">
        <v>5248.787109375</v>
      </c>
      <c r="C615" t="n">
        <v>2746.125732421875</v>
      </c>
      <c r="D615" t="n">
        <v>588.4246215820312</v>
      </c>
      <c r="E615" t="n">
        <v>1352.074829101562</v>
      </c>
      <c r="F615" t="n">
        <v>2406.921630859375</v>
      </c>
      <c r="G615" t="n">
        <v>380.7889404296875</v>
      </c>
      <c r="H615" t="n">
        <v>608.3482666015625</v>
      </c>
      <c r="I615" t="n">
        <v>1252.237548828125</v>
      </c>
      <c r="J615" t="n">
        <v>1077.381225585938</v>
      </c>
      <c r="K615" t="n">
        <v>1236.668090820312</v>
      </c>
    </row>
    <row r="616">
      <c r="A616" s="2" t="n">
        <v>45475</v>
      </c>
      <c r="B616" t="n">
        <v>5177.04931640625</v>
      </c>
      <c r="C616" t="n">
        <v>2755.24267578125</v>
      </c>
      <c r="D616" t="n">
        <v>580.5750122070312</v>
      </c>
      <c r="E616" t="n">
        <v>1326.059204101562</v>
      </c>
      <c r="F616" t="n">
        <v>2387.753173828125</v>
      </c>
      <c r="G616" t="n">
        <v>377.6382446289062</v>
      </c>
      <c r="H616" t="n">
        <v>591.3380126953125</v>
      </c>
      <c r="I616" t="n">
        <v>1240.705322265625</v>
      </c>
      <c r="J616" t="n">
        <v>1087.667114257812</v>
      </c>
      <c r="K616" t="n">
        <v>1243.642333984375</v>
      </c>
    </row>
    <row r="617">
      <c r="A617" s="2" t="n">
        <v>45476</v>
      </c>
      <c r="B617" t="n">
        <v>5222.5263671875</v>
      </c>
      <c r="C617" t="n">
        <v>2762.536376953125</v>
      </c>
      <c r="D617" t="n">
        <v>587.2207641601562</v>
      </c>
      <c r="E617" t="n">
        <v>1323.012817382812</v>
      </c>
      <c r="F617" t="n">
        <v>2411.965576171875</v>
      </c>
      <c r="G617" t="n">
        <v>380.123291015625</v>
      </c>
      <c r="H617" t="n">
        <v>595.6028442382812</v>
      </c>
      <c r="I617" t="n">
        <v>1244.14306640625</v>
      </c>
      <c r="J617" t="n">
        <v>1128.368530273438</v>
      </c>
      <c r="K617" t="n">
        <v>1240.277099609375</v>
      </c>
    </row>
    <row r="618">
      <c r="A618" s="2" t="n">
        <v>45477</v>
      </c>
      <c r="B618" t="n">
        <v>5200.6259765625</v>
      </c>
      <c r="C618" t="n">
        <v>2768.870361328125</v>
      </c>
      <c r="D618" t="n">
        <v>583.6090087890625</v>
      </c>
      <c r="E618" t="n">
        <v>1318.999389648438</v>
      </c>
      <c r="F618" t="n">
        <v>2398.1298828125</v>
      </c>
      <c r="G618" t="n">
        <v>380.7889404296875</v>
      </c>
      <c r="H618" t="n">
        <v>596.1420288085938</v>
      </c>
      <c r="I618" t="n">
        <v>1241.046752929688</v>
      </c>
      <c r="J618" t="n">
        <v>1117.393432617188</v>
      </c>
      <c r="K618" t="n">
        <v>1228.474365234375</v>
      </c>
    </row>
    <row r="619">
      <c r="A619" s="2" t="n">
        <v>45478</v>
      </c>
      <c r="B619" t="n">
        <v>5316.16357421875</v>
      </c>
      <c r="C619" t="n">
        <v>2793.198974609375</v>
      </c>
      <c r="D619" t="n">
        <v>584.0905151367188</v>
      </c>
      <c r="E619" t="n">
        <v>1328.622314453125</v>
      </c>
      <c r="F619" t="n">
        <v>2447.179443359375</v>
      </c>
      <c r="G619" t="n">
        <v>384.8715209960938</v>
      </c>
      <c r="H619" t="n">
        <v>603.299072265625</v>
      </c>
      <c r="I619" t="n">
        <v>1255.187377929688</v>
      </c>
      <c r="J619" t="n">
        <v>1119.558959960938</v>
      </c>
      <c r="K619" t="n">
        <v>1223.353393554688</v>
      </c>
    </row>
    <row r="620">
      <c r="A620" s="2" t="n">
        <v>45481</v>
      </c>
      <c r="B620" t="n">
        <v>5337.00927734375</v>
      </c>
      <c r="C620" t="n">
        <v>2827.65185546875</v>
      </c>
      <c r="D620" t="n">
        <v>600.4637451171875</v>
      </c>
      <c r="E620" t="n">
        <v>1379.105590820312</v>
      </c>
      <c r="F620" t="n">
        <v>2485.755615234375</v>
      </c>
      <c r="G620" t="n">
        <v>393.7023010253906</v>
      </c>
      <c r="H620" t="n">
        <v>628.7409057617188</v>
      </c>
      <c r="I620" t="n">
        <v>1269.4501953125</v>
      </c>
      <c r="J620" t="n">
        <v>1132.748779296875</v>
      </c>
      <c r="K620" t="n">
        <v>1240.8623046875</v>
      </c>
    </row>
    <row r="621">
      <c r="A621" s="2" t="n">
        <v>45482</v>
      </c>
      <c r="B621" t="n">
        <v>5433.138671875</v>
      </c>
      <c r="C621" t="n">
        <v>2874.8212890625</v>
      </c>
      <c r="D621" t="n">
        <v>606.9649047851562</v>
      </c>
      <c r="E621" t="n">
        <v>1365.7109375</v>
      </c>
      <c r="F621" t="n">
        <v>2488.637939453125</v>
      </c>
      <c r="G621" t="n">
        <v>401.6899719238281</v>
      </c>
      <c r="H621" t="n">
        <v>625.3093872070312</v>
      </c>
      <c r="I621" t="n">
        <v>1283.932373046875</v>
      </c>
      <c r="J621" t="n">
        <v>1124.283569335938</v>
      </c>
      <c r="K621" t="n">
        <v>1256.615844726562</v>
      </c>
    </row>
    <row r="622">
      <c r="A622" s="2" t="n">
        <v>45483</v>
      </c>
      <c r="B622" t="n">
        <v>5516.23388671875</v>
      </c>
      <c r="C622" t="n">
        <v>2917.95947265625</v>
      </c>
      <c r="D622" t="n">
        <v>608.4095458984375</v>
      </c>
      <c r="E622" t="n">
        <v>1396.610229492188</v>
      </c>
      <c r="F622" t="n">
        <v>2508.142578125</v>
      </c>
      <c r="G622" t="n">
        <v>400.6693115234375</v>
      </c>
      <c r="H622" t="n">
        <v>633.4468383789062</v>
      </c>
      <c r="I622" t="n">
        <v>1275.8134765625</v>
      </c>
      <c r="J622" t="n">
        <v>1132.748779296875</v>
      </c>
      <c r="K622" t="n">
        <v>1249.5927734375</v>
      </c>
    </row>
    <row r="623">
      <c r="A623" s="2" t="n">
        <v>45484</v>
      </c>
      <c r="B623" t="n">
        <v>5521.74462890625</v>
      </c>
      <c r="C623" t="n">
        <v>2885.665771484375</v>
      </c>
      <c r="D623" t="n">
        <v>606.1461181640625</v>
      </c>
      <c r="E623" t="n">
        <v>1393.515625</v>
      </c>
      <c r="F623" t="n">
        <v>2506.60546875</v>
      </c>
      <c r="G623" t="n">
        <v>407.0594177246094</v>
      </c>
      <c r="H623" t="n">
        <v>632.1723022460938</v>
      </c>
      <c r="I623" t="n">
        <v>1264.4765625</v>
      </c>
      <c r="J623" t="n">
        <v>1113.653076171875</v>
      </c>
      <c r="K623" t="n">
        <v>1252.957885742188</v>
      </c>
    </row>
    <row r="624">
      <c r="A624" s="2" t="n">
        <v>45485</v>
      </c>
      <c r="B624" t="n">
        <v>5546.423828125</v>
      </c>
      <c r="C624" t="n">
        <v>2912.4892578125</v>
      </c>
      <c r="D624" t="n">
        <v>606.7721557617188</v>
      </c>
      <c r="E624" t="n">
        <v>1396.416870117188</v>
      </c>
      <c r="F624" t="n">
        <v>2519.47998046875</v>
      </c>
      <c r="G624" t="n">
        <v>407.4144287109375</v>
      </c>
      <c r="H624" t="n">
        <v>637.3685302734375</v>
      </c>
      <c r="I624" t="n">
        <v>1272.180908203125</v>
      </c>
      <c r="J624" t="n">
        <v>1134.176025390625</v>
      </c>
      <c r="K624" t="n">
        <v>1262.897338867188</v>
      </c>
    </row>
    <row r="625">
      <c r="A625" s="2" t="n">
        <v>45488</v>
      </c>
      <c r="B625" t="n">
        <v>5568.13232421875</v>
      </c>
      <c r="C625" t="n">
        <v>2972.470458984375</v>
      </c>
      <c r="D625" t="n">
        <v>609.0838012695312</v>
      </c>
      <c r="E625" t="n">
        <v>1389.45361328125</v>
      </c>
      <c r="F625" t="n">
        <v>2517.606689453125</v>
      </c>
      <c r="G625" t="n">
        <v>411.2751159667969</v>
      </c>
      <c r="H625" t="n">
        <v>640.1627807617188</v>
      </c>
      <c r="I625" t="n">
        <v>1270.279296875</v>
      </c>
      <c r="J625" t="n">
        <v>1130.7802734375</v>
      </c>
      <c r="K625" t="n">
        <v>1276.655883789062</v>
      </c>
    </row>
    <row r="626">
      <c r="A626" s="2" t="n">
        <v>45489</v>
      </c>
      <c r="B626" t="n">
        <v>5618.5927734375</v>
      </c>
      <c r="C626" t="n">
        <v>3001.789306640625</v>
      </c>
      <c r="D626" t="n">
        <v>617.3184814453125</v>
      </c>
      <c r="E626" t="n">
        <v>1404.975830078125</v>
      </c>
      <c r="F626" t="n">
        <v>2583.0859375</v>
      </c>
      <c r="G626" t="n">
        <v>413.1832885742188</v>
      </c>
      <c r="H626" t="n">
        <v>654.2807006835938</v>
      </c>
      <c r="I626" t="n">
        <v>1276.8662109375</v>
      </c>
      <c r="J626" t="n">
        <v>1157.799560546875</v>
      </c>
      <c r="K626" t="n">
        <v>1271.66162109375</v>
      </c>
    </row>
    <row r="627">
      <c r="A627" s="2" t="n">
        <v>45491</v>
      </c>
      <c r="B627" t="n">
        <v>5627.36279296875</v>
      </c>
      <c r="C627" t="n">
        <v>2995.598876953125</v>
      </c>
      <c r="D627" t="n">
        <v>621.07470703125</v>
      </c>
      <c r="E627" t="n">
        <v>1417.064819335938</v>
      </c>
      <c r="F627" t="n">
        <v>2631.077880859375</v>
      </c>
      <c r="G627" t="n">
        <v>417.3546142578125</v>
      </c>
      <c r="H627" t="n">
        <v>671.43798828125</v>
      </c>
      <c r="I627" t="n">
        <v>1286.538330078125</v>
      </c>
      <c r="J627" t="n">
        <v>1160.258911132812</v>
      </c>
      <c r="K627" t="n">
        <v>1272.494018554688</v>
      </c>
    </row>
    <row r="628">
      <c r="A628" s="2" t="n">
        <v>45492</v>
      </c>
      <c r="B628" t="n">
        <v>5633.544921875</v>
      </c>
      <c r="C628" t="n">
        <v>2995.167236328125</v>
      </c>
      <c r="D628" t="n">
        <v>612.1759643554688</v>
      </c>
      <c r="E628" t="n">
        <v>1404.153930664062</v>
      </c>
      <c r="F628" t="n">
        <v>2620.124755859375</v>
      </c>
      <c r="G628" t="n">
        <v>421.1708679199219</v>
      </c>
      <c r="H628" t="n">
        <v>655.5552978515625</v>
      </c>
      <c r="I628" t="n">
        <v>1272.238159179688</v>
      </c>
      <c r="J628" t="n">
        <v>1155.008911132812</v>
      </c>
      <c r="K628" t="n">
        <v>1270.829345703125</v>
      </c>
    </row>
    <row r="629">
      <c r="A629" s="2" t="n">
        <v>45495</v>
      </c>
      <c r="B629" t="n">
        <v>5643.033203125</v>
      </c>
      <c r="C629" t="n">
        <v>3011.578125</v>
      </c>
      <c r="D629" t="n">
        <v>615.8031616210938</v>
      </c>
      <c r="E629" t="n">
        <v>1421.8037109375</v>
      </c>
      <c r="F629" t="n">
        <v>2628.099853515625</v>
      </c>
      <c r="G629" t="n">
        <v>414.07080078125</v>
      </c>
      <c r="H629" t="n">
        <v>654.9669799804688</v>
      </c>
      <c r="I629" t="n">
        <v>1267.071655273438</v>
      </c>
      <c r="J629" t="n">
        <v>1171.34228515625</v>
      </c>
      <c r="K629" t="n">
        <v>1280.964599609375</v>
      </c>
    </row>
    <row r="630">
      <c r="A630" s="2" t="n">
        <v>45496</v>
      </c>
      <c r="B630" t="n">
        <v>5697.56689453125</v>
      </c>
      <c r="C630" t="n">
        <v>3041.13671875</v>
      </c>
      <c r="D630" t="n">
        <v>630.9407348632812</v>
      </c>
      <c r="E630" t="n">
        <v>1466.82275390625</v>
      </c>
      <c r="F630" t="n">
        <v>2657.932861328125</v>
      </c>
      <c r="G630" t="n">
        <v>436.8355712890625</v>
      </c>
      <c r="H630" t="n">
        <v>659.37890625</v>
      </c>
      <c r="I630" t="n">
        <v>1264.255493164062</v>
      </c>
      <c r="J630" t="n">
        <v>1221.995483398438</v>
      </c>
      <c r="K630" t="n">
        <v>1304.368774414062</v>
      </c>
    </row>
    <row r="631">
      <c r="A631" s="2" t="n">
        <v>45497</v>
      </c>
      <c r="B631" t="n">
        <v>5587.109375</v>
      </c>
      <c r="C631" t="n">
        <v>3014.93701171875</v>
      </c>
      <c r="D631" t="n">
        <v>613.3849487304688</v>
      </c>
      <c r="E631" t="n">
        <v>1411.068725585938</v>
      </c>
      <c r="F631" t="n">
        <v>2610.564697265625</v>
      </c>
      <c r="G631" t="n">
        <v>438.4774780273438</v>
      </c>
      <c r="H631" t="n">
        <v>645.0648193359375</v>
      </c>
      <c r="I631" t="n">
        <v>1244.592895507812</v>
      </c>
      <c r="J631" t="n">
        <v>1197.057861328125</v>
      </c>
      <c r="K631" t="n">
        <v>1354.163940429688</v>
      </c>
    </row>
    <row r="632">
      <c r="A632" s="2" t="n">
        <v>45498</v>
      </c>
      <c r="B632" t="n">
        <v>5587.20458984375</v>
      </c>
      <c r="C632" t="n">
        <v>3025.3974609375</v>
      </c>
      <c r="D632" t="n">
        <v>610.5316162109375</v>
      </c>
      <c r="E632" t="n">
        <v>1431.426513671875</v>
      </c>
      <c r="F632" t="n">
        <v>2601.10107421875</v>
      </c>
      <c r="G632" t="n">
        <v>434.8386535644531</v>
      </c>
      <c r="H632" t="n">
        <v>661.7809448242188</v>
      </c>
      <c r="I632" t="n">
        <v>1214.842041015625</v>
      </c>
      <c r="J632" t="n">
        <v>1189.620239257812</v>
      </c>
      <c r="K632" t="n">
        <v>1413.849609375</v>
      </c>
    </row>
    <row r="633">
      <c r="A633" s="2" t="n">
        <v>45499</v>
      </c>
      <c r="B633" t="n">
        <v>5628.6083984375</v>
      </c>
      <c r="C633" t="n">
        <v>3037.6337890625</v>
      </c>
      <c r="D633" t="n">
        <v>611.74072265625</v>
      </c>
      <c r="E633" t="n">
        <v>1419.24072265625</v>
      </c>
      <c r="F633" t="n">
        <v>2604.800048828125</v>
      </c>
      <c r="G633" t="n">
        <v>445.7107849121094</v>
      </c>
      <c r="H633" t="n">
        <v>666.4378662109375</v>
      </c>
      <c r="I633" t="n">
        <v>1213.005493164062</v>
      </c>
      <c r="J633" t="n">
        <v>1194.612915039062</v>
      </c>
      <c r="K633" t="n">
        <v>1386.038696289062</v>
      </c>
    </row>
    <row r="634">
      <c r="A634" s="2" t="n">
        <v>45502</v>
      </c>
      <c r="B634" t="n">
        <v>5652.3779296875</v>
      </c>
      <c r="C634" t="n">
        <v>3080.628173828125</v>
      </c>
      <c r="D634" t="n">
        <v>620.107421875</v>
      </c>
      <c r="E634" t="n">
        <v>1429.298828125</v>
      </c>
      <c r="F634" t="n">
        <v>2605.328369140625</v>
      </c>
      <c r="G634" t="n">
        <v>440.2525329589844</v>
      </c>
      <c r="H634" t="n">
        <v>669.6732177734375</v>
      </c>
      <c r="I634" t="n">
        <v>1209.7734375</v>
      </c>
      <c r="J634" t="n">
        <v>1182.555053710938</v>
      </c>
      <c r="K634" t="n">
        <v>1391.62060546875</v>
      </c>
    </row>
    <row r="635">
      <c r="A635" s="2" t="n">
        <v>45503</v>
      </c>
      <c r="B635" t="n">
        <v>5599.28076171875</v>
      </c>
      <c r="C635" t="n">
        <v>3230.868896484375</v>
      </c>
      <c r="D635" t="n">
        <v>613.1431884765625</v>
      </c>
      <c r="E635" t="n">
        <v>1392.452026367188</v>
      </c>
      <c r="F635" t="n">
        <v>2585.919677734375</v>
      </c>
      <c r="G635" t="n">
        <v>434.7943115234375</v>
      </c>
      <c r="H635" t="n">
        <v>667.6633911132812</v>
      </c>
      <c r="I635" t="n">
        <v>1203.578247070312</v>
      </c>
      <c r="J635" t="n">
        <v>1176.157104492188</v>
      </c>
      <c r="K635" t="n">
        <v>1380.016235351562</v>
      </c>
    </row>
    <row r="636">
      <c r="A636" s="2" t="n">
        <v>45504</v>
      </c>
      <c r="B636" t="n">
        <v>5543.9326171875</v>
      </c>
      <c r="C636" t="n">
        <v>3274.583251953125</v>
      </c>
      <c r="D636" t="n">
        <v>614.88427734375</v>
      </c>
      <c r="E636" t="n">
        <v>1393.370483398438</v>
      </c>
      <c r="F636" t="n">
        <v>2599.611572265625</v>
      </c>
      <c r="G636" t="n">
        <v>439.6312866210938</v>
      </c>
      <c r="H636" t="n">
        <v>660.8984985351562</v>
      </c>
      <c r="I636" t="n">
        <v>1202.941772460938</v>
      </c>
      <c r="J636" t="n">
        <v>1170.30029296875</v>
      </c>
      <c r="K636" t="n">
        <v>1383.982421875</v>
      </c>
    </row>
    <row r="637">
      <c r="A637" s="2" t="n">
        <v>45505</v>
      </c>
      <c r="B637" t="n">
        <v>5491.89013671875</v>
      </c>
      <c r="C637" t="n">
        <v>3238.21044921875</v>
      </c>
      <c r="D637" t="n">
        <v>622.4288330078125</v>
      </c>
      <c r="E637" t="n">
        <v>1421.900390625</v>
      </c>
      <c r="F637" t="n">
        <v>2609.12353515625</v>
      </c>
      <c r="G637" t="n">
        <v>438.1668701171875</v>
      </c>
      <c r="H637" t="n">
        <v>661.682861328125</v>
      </c>
      <c r="I637" t="n">
        <v>1216.482666015625</v>
      </c>
      <c r="J637" t="n">
        <v>1189.39599609375</v>
      </c>
      <c r="K637" t="n">
        <v>1384.423095703125</v>
      </c>
    </row>
    <row r="638">
      <c r="A638" s="2" t="n">
        <v>45506</v>
      </c>
      <c r="B638" t="n">
        <v>5482.4970703125</v>
      </c>
      <c r="C638" t="n">
        <v>3229.8134765625</v>
      </c>
      <c r="D638" t="n">
        <v>607.0010986328125</v>
      </c>
      <c r="E638" t="n">
        <v>1411.165405273438</v>
      </c>
      <c r="F638" t="n">
        <v>2587.025146484375</v>
      </c>
      <c r="G638" t="n">
        <v>434.0843200683594</v>
      </c>
      <c r="H638" t="n">
        <v>649.4276733398438</v>
      </c>
      <c r="I638" t="n">
        <v>1221.918701171875</v>
      </c>
      <c r="J638" t="n">
        <v>1174.926635742188</v>
      </c>
      <c r="K638" t="n">
        <v>1391.522583007812</v>
      </c>
    </row>
    <row r="639">
      <c r="A639" s="2" t="n">
        <v>45509</v>
      </c>
      <c r="B639" t="n">
        <v>5532.0615234375</v>
      </c>
      <c r="C639" t="n">
        <v>3232.404296875</v>
      </c>
      <c r="D639" t="n">
        <v>613.2399291992188</v>
      </c>
      <c r="E639" t="n">
        <v>1414.066772460938</v>
      </c>
      <c r="F639" t="n">
        <v>2609.4599609375</v>
      </c>
      <c r="G639" t="n">
        <v>431.3330078125</v>
      </c>
      <c r="H639" t="n">
        <v>658.9866943359375</v>
      </c>
      <c r="I639" t="n">
        <v>1229.656372070312</v>
      </c>
      <c r="J639" t="n">
        <v>1180.586547851562</v>
      </c>
      <c r="K639" t="n">
        <v>1371.203002929688</v>
      </c>
    </row>
    <row r="640">
      <c r="A640" s="2" t="n">
        <v>45510</v>
      </c>
      <c r="B640" t="n">
        <v>5684.10400390625</v>
      </c>
      <c r="C640" t="n">
        <v>3253.99755859375</v>
      </c>
      <c r="D640" t="n">
        <v>608.548828125</v>
      </c>
      <c r="E640" t="n">
        <v>1429.975830078125</v>
      </c>
      <c r="F640" t="n">
        <v>2642.271240234375</v>
      </c>
      <c r="G640" t="n">
        <v>431.5992736816406</v>
      </c>
      <c r="H640" t="n">
        <v>616.1915283203125</v>
      </c>
      <c r="I640" t="n">
        <v>1228.481079101562</v>
      </c>
      <c r="J640" t="n">
        <v>1167.002807617188</v>
      </c>
      <c r="K640" t="n">
        <v>1381.827880859375</v>
      </c>
    </row>
    <row r="641">
      <c r="A641" s="2" t="n">
        <v>45511</v>
      </c>
      <c r="B641" t="n">
        <v>5666.9189453125</v>
      </c>
      <c r="C641" t="n">
        <v>3309.755859375</v>
      </c>
      <c r="D641" t="n">
        <v>618.3180541992188</v>
      </c>
      <c r="E641" t="n">
        <v>1454.34716796875</v>
      </c>
      <c r="F641" t="n">
        <v>2636.506591796875</v>
      </c>
      <c r="G641" t="n">
        <v>437.2349243164062</v>
      </c>
      <c r="H641" t="n">
        <v>636.339111328125</v>
      </c>
      <c r="I641" t="n">
        <v>1235.484252929688</v>
      </c>
      <c r="J641" t="n">
        <v>1180.783325195312</v>
      </c>
      <c r="K641" t="n">
        <v>1432.45556640625</v>
      </c>
    </row>
    <row r="642">
      <c r="A642" s="2" t="n">
        <v>45512</v>
      </c>
      <c r="B642" t="n">
        <v>5577.45068359375</v>
      </c>
      <c r="C642" t="n">
        <v>3327.51025390625</v>
      </c>
      <c r="D642" t="n">
        <v>616.5770263671875</v>
      </c>
      <c r="E642" t="n">
        <v>1415.75927734375</v>
      </c>
      <c r="F642" t="n">
        <v>2626.081787109375</v>
      </c>
      <c r="G642" t="n">
        <v>439.0987548828125</v>
      </c>
      <c r="H642" t="n">
        <v>639.4764404296875</v>
      </c>
      <c r="I642" t="n">
        <v>1218.980346679688</v>
      </c>
      <c r="J642" t="n">
        <v>1159.817504882812</v>
      </c>
      <c r="K642" t="n">
        <v>1429.517822265625</v>
      </c>
    </row>
    <row r="643">
      <c r="A643" s="2" t="n">
        <v>45513</v>
      </c>
      <c r="B643" t="n">
        <v>5573.22705078125</v>
      </c>
      <c r="C643" t="n">
        <v>3313.2587890625</v>
      </c>
      <c r="D643" t="n">
        <v>603.51904296875</v>
      </c>
      <c r="E643" t="n">
        <v>1397.287231445312</v>
      </c>
      <c r="F643" t="n">
        <v>2639.533203125</v>
      </c>
      <c r="G643" t="n">
        <v>440.1194152832031</v>
      </c>
      <c r="H643" t="n">
        <v>640.2117309570312</v>
      </c>
      <c r="I643" t="n">
        <v>1226.619995117188</v>
      </c>
      <c r="J643" t="n">
        <v>1167.544189453125</v>
      </c>
      <c r="K643" t="n">
        <v>1424.768188476562</v>
      </c>
    </row>
    <row r="644">
      <c r="A644" s="2" t="n">
        <v>45516</v>
      </c>
      <c r="B644" t="n">
        <v>5481.42919921875</v>
      </c>
      <c r="C644" t="n">
        <v>3320.45654296875</v>
      </c>
      <c r="D644" t="n">
        <v>600.0369262695312</v>
      </c>
      <c r="E644" t="n">
        <v>1346.803833007812</v>
      </c>
      <c r="F644" t="n">
        <v>2640.974365234375</v>
      </c>
      <c r="G644" t="n">
        <v>438.9656372070312</v>
      </c>
      <c r="H644" t="n">
        <v>632.0253295898438</v>
      </c>
      <c r="I644" t="n">
        <v>1211.14453125</v>
      </c>
      <c r="J644" t="n">
        <v>1152.435180664062</v>
      </c>
      <c r="K644" t="n">
        <v>1388.5849609375</v>
      </c>
    </row>
    <row r="645">
      <c r="A645" s="2" t="n">
        <v>45517</v>
      </c>
      <c r="B645" t="n">
        <v>5501.57568359375</v>
      </c>
      <c r="C645" t="n">
        <v>3318.00927734375</v>
      </c>
      <c r="D645" t="n">
        <v>586.01171875</v>
      </c>
      <c r="E645" t="n">
        <v>1342.838989257812</v>
      </c>
      <c r="F645" t="n">
        <v>2633.96044921875</v>
      </c>
      <c r="G645" t="n">
        <v>434.883056640625</v>
      </c>
      <c r="H645" t="n">
        <v>647.6138916015625</v>
      </c>
      <c r="I645" t="n">
        <v>1216.825439453125</v>
      </c>
      <c r="J645" t="n">
        <v>1160.309692382812</v>
      </c>
      <c r="K645" t="n">
        <v>1374.091796875</v>
      </c>
    </row>
    <row r="646">
      <c r="A646" s="2" t="n">
        <v>45518</v>
      </c>
      <c r="B646" t="n">
        <v>5494.439453125</v>
      </c>
      <c r="C646" t="n">
        <v>3328.7099609375</v>
      </c>
      <c r="D646" t="n">
        <v>584.6091918945312</v>
      </c>
      <c r="E646" t="n">
        <v>1326.010986328125</v>
      </c>
      <c r="F646" t="n">
        <v>2615.368896484375</v>
      </c>
      <c r="G646" t="n">
        <v>436.8355712890625</v>
      </c>
      <c r="H646" t="n">
        <v>637.515625</v>
      </c>
      <c r="I646" t="n">
        <v>1211.879272460938</v>
      </c>
      <c r="J646" t="n">
        <v>1149.236083984375</v>
      </c>
      <c r="K646" t="n">
        <v>1375.413818359375</v>
      </c>
    </row>
    <row r="647">
      <c r="A647" s="2" t="n">
        <v>45520</v>
      </c>
      <c r="B647" t="n">
        <v>5562.88720703125</v>
      </c>
      <c r="C647" t="n">
        <v>3392.19384765625</v>
      </c>
      <c r="D647" t="n">
        <v>597.3768920898438</v>
      </c>
      <c r="E647" t="n">
        <v>1363.818115234375</v>
      </c>
      <c r="F647" t="n">
        <v>2640.5419921875</v>
      </c>
      <c r="G647" t="n">
        <v>446.1101379394531</v>
      </c>
      <c r="H647" t="n">
        <v>648.1040649414062</v>
      </c>
      <c r="I647" t="n">
        <v>1236.781860351562</v>
      </c>
      <c r="J647" t="n">
        <v>1169.119140625</v>
      </c>
      <c r="K647" t="n">
        <v>1377.127685546875</v>
      </c>
    </row>
    <row r="648">
      <c r="A648" s="2" t="n">
        <v>45523</v>
      </c>
      <c r="B648" t="n">
        <v>5565.65478515625</v>
      </c>
      <c r="C648" t="n">
        <v>3404.094482421875</v>
      </c>
      <c r="D648" t="n">
        <v>600.955810546875</v>
      </c>
      <c r="E648" t="n">
        <v>1362.459106445312</v>
      </c>
      <c r="F648" t="n">
        <v>2635.065673828125</v>
      </c>
      <c r="G648" t="n">
        <v>445.0451354980469</v>
      </c>
      <c r="H648" t="n">
        <v>656.0454711914062</v>
      </c>
      <c r="I648" t="n">
        <v>1225.860961914062</v>
      </c>
      <c r="J648" t="n">
        <v>1158.931518554688</v>
      </c>
      <c r="K648" t="n">
        <v>1373.798095703125</v>
      </c>
    </row>
    <row r="649">
      <c r="A649" s="2" t="n">
        <v>45524</v>
      </c>
      <c r="B649" t="n">
        <v>5597.9853515625</v>
      </c>
      <c r="C649" t="n">
        <v>3413.8349609375</v>
      </c>
      <c r="D649" t="n">
        <v>602.6968383789062</v>
      </c>
      <c r="E649" t="n">
        <v>1353.092163085938</v>
      </c>
      <c r="F649" t="n">
        <v>2643.232421875</v>
      </c>
      <c r="G649" t="n">
        <v>442.6932067871094</v>
      </c>
      <c r="H649" t="n">
        <v>655.8003540039062</v>
      </c>
      <c r="I649" t="n">
        <v>1233.378295898438</v>
      </c>
      <c r="J649" t="n">
        <v>1152.828735351562</v>
      </c>
      <c r="K649" t="n">
        <v>1378.057861328125</v>
      </c>
    </row>
    <row r="650">
      <c r="A650" s="2" t="n">
        <v>45525</v>
      </c>
      <c r="B650" t="n">
        <v>5667.453125</v>
      </c>
      <c r="C650" t="n">
        <v>3430.43798828125</v>
      </c>
      <c r="D650" t="n">
        <v>613.5784912109375</v>
      </c>
      <c r="E650" t="n">
        <v>1350.422973632812</v>
      </c>
      <c r="F650" t="n">
        <v>2681.80859375</v>
      </c>
      <c r="G650" t="n">
        <v>448.5508117675781</v>
      </c>
      <c r="H650" t="n">
        <v>665.9966430664062</v>
      </c>
      <c r="I650" t="n">
        <v>1249.661743164062</v>
      </c>
      <c r="J650" t="n">
        <v>1159.079223632812</v>
      </c>
      <c r="K650" t="n">
        <v>1401.95166015625</v>
      </c>
    </row>
    <row r="651">
      <c r="A651" s="2" t="n">
        <v>45526</v>
      </c>
      <c r="B651" t="n">
        <v>5666.9189453125</v>
      </c>
      <c r="C651" t="n">
        <v>3459.852294921875</v>
      </c>
      <c r="D651" t="n">
        <v>624.9921264648438</v>
      </c>
      <c r="E651" t="n">
        <v>1398.033569335938</v>
      </c>
      <c r="F651" t="n">
        <v>2683.345947265625</v>
      </c>
      <c r="G651" t="n">
        <v>447.79638671875</v>
      </c>
      <c r="H651" t="n">
        <v>669.5751953125</v>
      </c>
      <c r="I651" t="n">
        <v>1249.29443359375</v>
      </c>
      <c r="J651" t="n">
        <v>1186.886108398438</v>
      </c>
      <c r="K651" t="n">
        <v>1421.683715820312</v>
      </c>
    </row>
    <row r="652">
      <c r="A652" s="2" t="n">
        <v>45527</v>
      </c>
      <c r="B652" t="n">
        <v>5624.0537109375</v>
      </c>
      <c r="C652" t="n">
        <v>3389.122802734375</v>
      </c>
      <c r="D652" t="n">
        <v>622.1870727539062</v>
      </c>
      <c r="E652" t="n">
        <v>1386.434204101562</v>
      </c>
      <c r="F652" t="n">
        <v>2705.25244140625</v>
      </c>
      <c r="G652" t="n">
        <v>448.9058532714844</v>
      </c>
      <c r="H652" t="n">
        <v>664.9182739257812</v>
      </c>
      <c r="I652" t="n">
        <v>1238.618286132812</v>
      </c>
      <c r="J652" t="n">
        <v>1178.027221679688</v>
      </c>
      <c r="K652" t="n">
        <v>1399.9931640625</v>
      </c>
    </row>
    <row r="653">
      <c r="A653" s="2" t="n">
        <v>45530</v>
      </c>
      <c r="B653" t="n">
        <v>5628.22900390625</v>
      </c>
      <c r="C653" t="n">
        <v>3450.44775390625</v>
      </c>
      <c r="D653" t="n">
        <v>633.1170043945312</v>
      </c>
      <c r="E653" t="n">
        <v>1412.059448242188</v>
      </c>
      <c r="F653" t="n">
        <v>2710.5849609375</v>
      </c>
      <c r="G653" t="n">
        <v>448.8170776367188</v>
      </c>
      <c r="H653" t="n">
        <v>675.0654907226562</v>
      </c>
      <c r="I653" t="n">
        <v>1233.892456054688</v>
      </c>
      <c r="J653" t="n">
        <v>1200.91259765625</v>
      </c>
      <c r="K653" t="n">
        <v>1427.21630859375</v>
      </c>
    </row>
    <row r="654">
      <c r="A654" s="2" t="n">
        <v>45531</v>
      </c>
      <c r="B654" t="n">
        <v>5596.52880859375</v>
      </c>
      <c r="C654" t="n">
        <v>3397.712158203125</v>
      </c>
      <c r="D654" t="n">
        <v>622.3322143554688</v>
      </c>
      <c r="E654" t="n">
        <v>1413.612426757812</v>
      </c>
      <c r="F654" t="n">
        <v>2658.461181640625</v>
      </c>
      <c r="G654" t="n">
        <v>444.2907409667969</v>
      </c>
      <c r="H654" t="n">
        <v>662.5652465820312</v>
      </c>
      <c r="I654" t="n">
        <v>1234.822875976562</v>
      </c>
      <c r="J654" t="n">
        <v>1190.62646484375</v>
      </c>
      <c r="K654" t="n">
        <v>1399.307495117188</v>
      </c>
    </row>
    <row r="655">
      <c r="A655" s="2" t="n">
        <v>45532</v>
      </c>
      <c r="B655" t="n">
        <v>5537.35302734375</v>
      </c>
      <c r="C655" t="n">
        <v>3449.727783203125</v>
      </c>
      <c r="D655" t="n">
        <v>623.2994384765625</v>
      </c>
      <c r="E655" t="n">
        <v>1434.141845703125</v>
      </c>
      <c r="F655" t="n">
        <v>2656.010986328125</v>
      </c>
      <c r="G655" t="n">
        <v>441.3619384765625</v>
      </c>
      <c r="H655" t="n">
        <v>648.9374389648438</v>
      </c>
      <c r="I655" t="n">
        <v>1220.645263671875</v>
      </c>
      <c r="J655" t="n">
        <v>1182.308959960938</v>
      </c>
      <c r="K655" t="n">
        <v>1418.256225585938</v>
      </c>
    </row>
    <row r="656">
      <c r="A656" s="2" t="n">
        <v>45533</v>
      </c>
      <c r="B656" t="n">
        <v>5661.67626953125</v>
      </c>
      <c r="C656" t="n">
        <v>3461.771728515625</v>
      </c>
      <c r="D656" t="n">
        <v>623.0576171875</v>
      </c>
      <c r="E656" t="n">
        <v>1433.365356445312</v>
      </c>
      <c r="F656" t="n">
        <v>2676.091796875</v>
      </c>
      <c r="G656" t="n">
        <v>448.2845764160156</v>
      </c>
      <c r="H656" t="n">
        <v>647.8099365234375</v>
      </c>
      <c r="I656" t="n">
        <v>1226.546508789062</v>
      </c>
      <c r="J656" t="n">
        <v>1179.651245117188</v>
      </c>
      <c r="K656" t="n">
        <v>1418.794799804688</v>
      </c>
    </row>
    <row r="657">
      <c r="A657" s="2" t="n">
        <v>45534</v>
      </c>
      <c r="B657" t="n">
        <v>5684.83203125</v>
      </c>
      <c r="C657" t="n">
        <v>3493.6337890625</v>
      </c>
      <c r="D657" t="n">
        <v>616.2868041992188</v>
      </c>
      <c r="E657" t="n">
        <v>1437.733276367188</v>
      </c>
      <c r="F657" t="n">
        <v>2669.125732421875</v>
      </c>
      <c r="G657" t="n">
        <v>445.4445190429688</v>
      </c>
      <c r="H657" t="n">
        <v>634.4763793945312</v>
      </c>
      <c r="I657" t="n">
        <v>1224.685668945312</v>
      </c>
      <c r="J657" t="n">
        <v>1181.32470703125</v>
      </c>
      <c r="K657" t="n">
        <v>1443.765747070312</v>
      </c>
    </row>
    <row r="658">
      <c r="A658" s="2" t="n">
        <v>45537</v>
      </c>
      <c r="B658" t="n">
        <v>5749.78466796875</v>
      </c>
      <c r="C658" t="n">
        <v>3483.26953125</v>
      </c>
      <c r="D658" t="n">
        <v>615.8031616210938</v>
      </c>
      <c r="E658" t="n">
        <v>1426.91064453125</v>
      </c>
      <c r="F658" t="n">
        <v>2679.7431640625</v>
      </c>
      <c r="G658" t="n">
        <v>452.6777648925781</v>
      </c>
      <c r="H658" t="n">
        <v>638.201904296875</v>
      </c>
      <c r="I658" t="n">
        <v>1229.16650390625</v>
      </c>
      <c r="J658" t="n">
        <v>1180.881713867188</v>
      </c>
      <c r="K658" t="n">
        <v>1454.047973632812</v>
      </c>
    </row>
    <row r="659">
      <c r="A659" s="2" t="n">
        <v>45538</v>
      </c>
      <c r="B659" t="n">
        <v>5743.8623046875</v>
      </c>
      <c r="C659" t="n">
        <v>3488.883056640625</v>
      </c>
      <c r="D659" t="n">
        <v>617.3024291992188</v>
      </c>
      <c r="E659" t="n">
        <v>1417.883422851562</v>
      </c>
      <c r="F659" t="n">
        <v>2684.787353515625</v>
      </c>
      <c r="G659" t="n">
        <v>452.100830078125</v>
      </c>
      <c r="H659" t="n">
        <v>627.515380859375</v>
      </c>
      <c r="I659" t="n">
        <v>1239.37744140625</v>
      </c>
      <c r="J659" t="n">
        <v>1180.192626953125</v>
      </c>
      <c r="K659" t="n">
        <v>1448.221557617188</v>
      </c>
    </row>
    <row r="660">
      <c r="A660" s="2" t="n">
        <v>45539</v>
      </c>
      <c r="B660" t="n">
        <v>5754.056640625</v>
      </c>
      <c r="C660" t="n">
        <v>3523.432373046875</v>
      </c>
      <c r="D660" t="n">
        <v>628.7643432617188</v>
      </c>
      <c r="E660" t="n">
        <v>1432.006591796875</v>
      </c>
      <c r="F660" t="n">
        <v>2729.897216796875</v>
      </c>
      <c r="G660" t="n">
        <v>449.3939514160156</v>
      </c>
      <c r="H660" t="n">
        <v>632.9566040039062</v>
      </c>
      <c r="I660" t="n">
        <v>1241.336303710938</v>
      </c>
      <c r="J660" t="n">
        <v>1176.206298828125</v>
      </c>
      <c r="K660" t="n">
        <v>1468.247314453125</v>
      </c>
    </row>
    <row r="661">
      <c r="A661" s="2" t="n">
        <v>45540</v>
      </c>
      <c r="B661" t="n">
        <v>5679.73486328125</v>
      </c>
      <c r="C661" t="n">
        <v>3511.62841796875</v>
      </c>
      <c r="D661" t="n">
        <v>623.686279296875</v>
      </c>
      <c r="E661" t="n">
        <v>1414.9228515625</v>
      </c>
      <c r="F661" t="n">
        <v>2727.20703125</v>
      </c>
      <c r="G661" t="n">
        <v>453.6983947753906</v>
      </c>
      <c r="H661" t="n">
        <v>631.2900390625</v>
      </c>
      <c r="I661" t="n">
        <v>1226.717895507812</v>
      </c>
      <c r="J661" t="n">
        <v>1170.005126953125</v>
      </c>
      <c r="K661" t="n">
        <v>1454.194946289062</v>
      </c>
    </row>
    <row r="662">
      <c r="A662" s="2" t="n">
        <v>45541</v>
      </c>
      <c r="B662" t="n">
        <v>5673.47216796875</v>
      </c>
      <c r="C662" t="n">
        <v>3507.3095703125</v>
      </c>
      <c r="D662" t="n">
        <v>623.2994384765625</v>
      </c>
      <c r="E662" t="n">
        <v>1401.091064453125</v>
      </c>
      <c r="F662" t="n">
        <v>2727.6875</v>
      </c>
      <c r="G662" t="n">
        <v>445.2670288085938</v>
      </c>
      <c r="H662" t="n">
        <v>652.2218627929688</v>
      </c>
      <c r="I662" t="n">
        <v>1225.885375976562</v>
      </c>
      <c r="J662" t="n">
        <v>1155.437255859375</v>
      </c>
      <c r="K662" t="n">
        <v>1431.378295898438</v>
      </c>
    </row>
    <row r="663">
      <c r="A663" s="2" t="n">
        <v>45544</v>
      </c>
      <c r="B663" t="n">
        <v>5766.58154296875</v>
      </c>
      <c r="C663" t="n">
        <v>3533.413330078125</v>
      </c>
      <c r="D663" t="n">
        <v>640.66162109375</v>
      </c>
      <c r="E663" t="n">
        <v>1448.265014648438</v>
      </c>
      <c r="F663" t="n">
        <v>2807.29052734375</v>
      </c>
      <c r="G663" t="n">
        <v>454.1865234375</v>
      </c>
      <c r="H663" t="n">
        <v>662.7612915039062</v>
      </c>
      <c r="I663" t="n">
        <v>1232.521240234375</v>
      </c>
      <c r="J663" t="n">
        <v>1173.351806640625</v>
      </c>
      <c r="K663" t="n">
        <v>1472.849975585938</v>
      </c>
    </row>
    <row r="664">
      <c r="A664" s="2" t="n">
        <v>45545</v>
      </c>
      <c r="B664" t="n">
        <v>5796.14501953125</v>
      </c>
      <c r="C664" t="n">
        <v>3522.808837890625</v>
      </c>
      <c r="D664" t="n">
        <v>643.4666748046875</v>
      </c>
      <c r="E664" t="n">
        <v>1458.942260742188</v>
      </c>
      <c r="F664" t="n">
        <v>2784.99951171875</v>
      </c>
      <c r="G664" t="n">
        <v>455.8284606933594</v>
      </c>
      <c r="H664" t="n">
        <v>666.6829833984375</v>
      </c>
      <c r="I664" t="n">
        <v>1241.703735351562</v>
      </c>
      <c r="J664" t="n">
        <v>1185.261962890625</v>
      </c>
      <c r="K664" t="n">
        <v>1476.913696289062</v>
      </c>
    </row>
    <row r="665">
      <c r="A665" s="2" t="n">
        <v>45546</v>
      </c>
      <c r="B665" t="n">
        <v>5833.76708984375</v>
      </c>
      <c r="C665" t="n">
        <v>3506.44580078125</v>
      </c>
      <c r="D665" t="n">
        <v>642.1609497070312</v>
      </c>
      <c r="E665" t="n">
        <v>1455.93310546875</v>
      </c>
      <c r="F665" t="n">
        <v>2790.332275390625</v>
      </c>
      <c r="G665" t="n">
        <v>456.4940490722656</v>
      </c>
      <c r="H665" t="n">
        <v>667.1241455078125</v>
      </c>
      <c r="I665" t="n">
        <v>1237.467529296875</v>
      </c>
      <c r="J665" t="n">
        <v>1185.508056640625</v>
      </c>
      <c r="K665" t="n">
        <v>1491.700439453125</v>
      </c>
    </row>
    <row r="666">
      <c r="A666" s="2" t="n">
        <v>45547</v>
      </c>
      <c r="B666" t="n">
        <v>5931.43896484375</v>
      </c>
      <c r="C666" t="n">
        <v>3496.129150390625</v>
      </c>
      <c r="D666" t="n">
        <v>642.9830932617188</v>
      </c>
      <c r="E666" t="n">
        <v>1469.036865234375</v>
      </c>
      <c r="F666" t="n">
        <v>2840.5341796875</v>
      </c>
      <c r="G666" t="n">
        <v>461.0647888183594</v>
      </c>
      <c r="H666" t="n">
        <v>672.6634521484375</v>
      </c>
      <c r="I666" t="n">
        <v>1237.957397460938</v>
      </c>
      <c r="J666" t="n">
        <v>1203.570190429688</v>
      </c>
      <c r="K666" t="n">
        <v>1497.47802734375</v>
      </c>
    </row>
    <row r="667">
      <c r="A667" s="2" t="n">
        <v>45548</v>
      </c>
      <c r="B667" t="n">
        <v>5954.59521484375</v>
      </c>
      <c r="C667" t="n">
        <v>3478.66259765625</v>
      </c>
      <c r="D667" t="n">
        <v>639.2591552734375</v>
      </c>
      <c r="E667" t="n">
        <v>1447.536865234375</v>
      </c>
      <c r="F667" t="n">
        <v>2818.00341796875</v>
      </c>
      <c r="G667" t="n">
        <v>456.0503234863281</v>
      </c>
      <c r="H667" t="n">
        <v>668.5948486328125</v>
      </c>
      <c r="I667" t="n">
        <v>1239.695678710938</v>
      </c>
      <c r="J667" t="n">
        <v>1191.3154296875</v>
      </c>
      <c r="K667" t="n">
        <v>1491.749389648438</v>
      </c>
    </row>
    <row r="668">
      <c r="A668" s="2" t="n">
        <v>45551</v>
      </c>
      <c r="B668" t="n">
        <v>5886.53564453125</v>
      </c>
      <c r="C668" t="n">
        <v>3516.474609375</v>
      </c>
      <c r="D668" t="n">
        <v>639.6943359375</v>
      </c>
      <c r="E668" t="n">
        <v>1413.612426757812</v>
      </c>
      <c r="F668" t="n">
        <v>2754.734375</v>
      </c>
      <c r="G668" t="n">
        <v>453.6096496582031</v>
      </c>
      <c r="H668" t="n">
        <v>681.5853271484375</v>
      </c>
      <c r="I668" t="n">
        <v>1248.608642578125</v>
      </c>
      <c r="J668" t="n">
        <v>1199.386840820312</v>
      </c>
      <c r="K668" t="n">
        <v>1515.153564453125</v>
      </c>
    </row>
    <row r="669">
      <c r="A669" s="2" t="n">
        <v>45552</v>
      </c>
      <c r="B669" t="n">
        <v>5933.1865234375</v>
      </c>
      <c r="C669" t="n">
        <v>3502.46337890625</v>
      </c>
      <c r="D669" t="n">
        <v>638.53369140625</v>
      </c>
      <c r="E669" t="n">
        <v>1416.573120117188</v>
      </c>
      <c r="F669" t="n">
        <v>2760.88330078125</v>
      </c>
      <c r="G669" t="n">
        <v>450.636474609375</v>
      </c>
      <c r="H669" t="n">
        <v>678.447998046875</v>
      </c>
      <c r="I669" t="n">
        <v>1247.261962890625</v>
      </c>
      <c r="J669" t="n">
        <v>1201.109375</v>
      </c>
      <c r="K669" t="n">
        <v>1523.477416992188</v>
      </c>
    </row>
    <row r="670">
      <c r="A670" s="2" t="n">
        <v>45553</v>
      </c>
      <c r="B670" t="n">
        <v>5945.03173828125</v>
      </c>
      <c r="C670" t="n">
        <v>3488.3076171875</v>
      </c>
      <c r="D670" t="n">
        <v>632.971923828125</v>
      </c>
      <c r="E670" t="n">
        <v>1390.122802734375</v>
      </c>
      <c r="F670" t="n">
        <v>2763.141357421875</v>
      </c>
      <c r="G670" t="n">
        <v>450.2814636230469</v>
      </c>
      <c r="H670" t="n">
        <v>681.683349609375</v>
      </c>
      <c r="I670" t="n">
        <v>1271.895263671875</v>
      </c>
      <c r="J670" t="n">
        <v>1182.013671875</v>
      </c>
      <c r="K670" t="n">
        <v>1505.850708007812</v>
      </c>
    </row>
    <row r="671">
      <c r="A671" s="2" t="n">
        <v>45554</v>
      </c>
      <c r="B671" t="n">
        <v>5955.9541015625</v>
      </c>
      <c r="C671" t="n">
        <v>3455.053955078125</v>
      </c>
      <c r="D671" t="n">
        <v>642.9347534179688</v>
      </c>
      <c r="E671" t="n">
        <v>1402.450073242188</v>
      </c>
      <c r="F671" t="n">
        <v>2797.63427734375</v>
      </c>
      <c r="G671" t="n">
        <v>451.0802307128906</v>
      </c>
      <c r="H671" t="n">
        <v>683.3500366210938</v>
      </c>
      <c r="I671" t="n">
        <v>1290.039672851562</v>
      </c>
      <c r="J671" t="n">
        <v>1196.187744140625</v>
      </c>
      <c r="K671" t="n">
        <v>1498.016723632812</v>
      </c>
    </row>
    <row r="672">
      <c r="A672" s="2" t="n">
        <v>45555</v>
      </c>
      <c r="B672" t="n">
        <v>6029.791015625</v>
      </c>
      <c r="C672" t="n">
        <v>3512.73193359375</v>
      </c>
      <c r="D672" t="n">
        <v>645.69140625</v>
      </c>
      <c r="E672" t="n">
        <v>1413.855346679688</v>
      </c>
      <c r="F672" t="n">
        <v>2860.903564453125</v>
      </c>
      <c r="G672" t="n">
        <v>456.5384521484375</v>
      </c>
      <c r="H672" t="n">
        <v>695.1150512695312</v>
      </c>
      <c r="I672" t="n">
        <v>1322.043334960938</v>
      </c>
      <c r="J672" t="n">
        <v>1197.7626953125</v>
      </c>
      <c r="K672" t="n">
        <v>1541.495727539062</v>
      </c>
    </row>
    <row r="673">
      <c r="A673" s="2" t="n">
        <v>45558</v>
      </c>
      <c r="B673" t="n">
        <v>6030.42236328125</v>
      </c>
      <c r="C673" t="n">
        <v>3532.981689453125</v>
      </c>
      <c r="D673" t="n">
        <v>639.4041748046875</v>
      </c>
      <c r="E673" t="n">
        <v>1406.769653320312</v>
      </c>
      <c r="F673" t="n">
        <v>2909.856689453125</v>
      </c>
      <c r="G673" t="n">
        <v>458.8016357421875</v>
      </c>
      <c r="H673" t="n">
        <v>688.7423095703125</v>
      </c>
      <c r="I673" t="n">
        <v>1334.580322265625</v>
      </c>
      <c r="J673" t="n">
        <v>1192.545776367188</v>
      </c>
      <c r="K673" t="n">
        <v>1594.473388671875</v>
      </c>
    </row>
    <row r="674">
      <c r="A674" s="2" t="n">
        <v>45559</v>
      </c>
      <c r="B674" t="n">
        <v>6022.6064453125</v>
      </c>
      <c r="C674" t="n">
        <v>3533.50927734375</v>
      </c>
      <c r="D674" t="n">
        <v>634.3743896484375</v>
      </c>
      <c r="E674" t="n">
        <v>1403.905883789062</v>
      </c>
      <c r="F674" t="n">
        <v>2834.91357421875</v>
      </c>
      <c r="G674" t="n">
        <v>457.2928466796875</v>
      </c>
      <c r="H674" t="n">
        <v>691.2913818359375</v>
      </c>
      <c r="I674" t="n">
        <v>1320.500732421875</v>
      </c>
      <c r="J674" t="n">
        <v>1192.644287109375</v>
      </c>
      <c r="K674" t="n">
        <v>1601.621948242188</v>
      </c>
    </row>
    <row r="675">
      <c r="A675" s="2" t="n">
        <v>45560</v>
      </c>
      <c r="B675" t="n">
        <v>6000.4208984375</v>
      </c>
      <c r="C675" t="n">
        <v>3528.710693359375</v>
      </c>
      <c r="D675" t="n">
        <v>606.4691772460938</v>
      </c>
      <c r="E675" t="n">
        <v>1387.59912109375</v>
      </c>
      <c r="F675" t="n">
        <v>2833.376220703125</v>
      </c>
      <c r="G675" t="n">
        <v>459.3341369628906</v>
      </c>
      <c r="H675" t="n">
        <v>675.7027587890625</v>
      </c>
      <c r="I675" t="n">
        <v>1320.966064453125</v>
      </c>
      <c r="J675" t="n">
        <v>1170.940063476562</v>
      </c>
      <c r="K675" t="n">
        <v>1592.857543945312</v>
      </c>
    </row>
    <row r="676">
      <c r="A676" s="2" t="n">
        <v>45561</v>
      </c>
      <c r="B676" t="n">
        <v>6072.0732421875</v>
      </c>
      <c r="C676" t="n">
        <v>3549.34423828125</v>
      </c>
      <c r="D676" t="n">
        <v>605.2601318359375</v>
      </c>
      <c r="E676" t="n">
        <v>1380.562133789062</v>
      </c>
      <c r="F676" t="n">
        <v>2869.070556640625</v>
      </c>
      <c r="G676" t="n">
        <v>463.9492492675781</v>
      </c>
      <c r="H676" t="n">
        <v>680.0166015625</v>
      </c>
      <c r="I676" t="n">
        <v>1349.443725585938</v>
      </c>
      <c r="J676" t="n">
        <v>1194.416015625</v>
      </c>
      <c r="K676" t="n">
        <v>1610.484252929688</v>
      </c>
    </row>
    <row r="677">
      <c r="A677" s="2" t="n">
        <v>45562</v>
      </c>
      <c r="B677" t="n">
        <v>6086.34521484375</v>
      </c>
      <c r="C677" t="n">
        <v>3612.3486328125</v>
      </c>
      <c r="D677" t="n">
        <v>612.2726440429688</v>
      </c>
      <c r="E677" t="n">
        <v>1347.899169921875</v>
      </c>
      <c r="F677" t="n">
        <v>2849.998046875</v>
      </c>
      <c r="G677" t="n">
        <v>463.9048156738281</v>
      </c>
      <c r="H677" t="n">
        <v>678.88916015625</v>
      </c>
      <c r="I677" t="n">
        <v>1344.644287109375</v>
      </c>
      <c r="J677" t="n">
        <v>1182.702758789062</v>
      </c>
      <c r="K677" t="n">
        <v>1563.47998046875</v>
      </c>
    </row>
    <row r="678">
      <c r="A678" s="2" t="n">
        <v>45565</v>
      </c>
      <c r="B678" t="n">
        <v>6153.67724609375</v>
      </c>
      <c r="C678" t="n">
        <v>3651.168212890625</v>
      </c>
      <c r="D678" t="n">
        <v>604.7280883789062</v>
      </c>
      <c r="E678" t="n">
        <v>1352.510131835938</v>
      </c>
      <c r="F678" t="n">
        <v>2842.35986328125</v>
      </c>
      <c r="G678" t="n">
        <v>459.8666381835938</v>
      </c>
      <c r="H678" t="n">
        <v>681.7814331054688</v>
      </c>
      <c r="I678" t="n">
        <v>1317.341918945312</v>
      </c>
      <c r="J678" t="n">
        <v>1178.1748046875</v>
      </c>
      <c r="K678" t="n">
        <v>1556.9189453125</v>
      </c>
    </row>
    <row r="679">
      <c r="A679" s="2" t="n">
        <v>45566</v>
      </c>
      <c r="B679" t="n">
        <v>6258.4365234375</v>
      </c>
      <c r="C679" t="n">
        <v>3666.187255859375</v>
      </c>
      <c r="D679" t="n">
        <v>598.7310791015625</v>
      </c>
      <c r="E679" t="n">
        <v>1347.511108398438</v>
      </c>
      <c r="F679" t="n">
        <v>2809.163818359375</v>
      </c>
      <c r="G679" t="n">
        <v>458.1360168457031</v>
      </c>
      <c r="H679" t="n">
        <v>680.065673828125</v>
      </c>
      <c r="I679" t="n">
        <v>1325.71630859375</v>
      </c>
      <c r="J679" t="n">
        <v>1177.48583984375</v>
      </c>
      <c r="K679" t="n">
        <v>1577.5322265625</v>
      </c>
    </row>
    <row r="680">
      <c r="A680" s="2" t="n">
        <v>45568</v>
      </c>
      <c r="B680" t="n">
        <v>6147.462890625</v>
      </c>
      <c r="C680" t="n">
        <v>3683.414306640625</v>
      </c>
      <c r="D680" t="n">
        <v>561.2015380859375</v>
      </c>
      <c r="E680" t="n">
        <v>1308.830444335938</v>
      </c>
      <c r="F680" t="n">
        <v>2779.955322265625</v>
      </c>
      <c r="G680" t="n">
        <v>455.0740661621094</v>
      </c>
      <c r="H680" t="n">
        <v>685.3599243164062</v>
      </c>
      <c r="I680" t="n">
        <v>1309.947143554688</v>
      </c>
      <c r="J680" t="n">
        <v>1134.668090820312</v>
      </c>
      <c r="K680" t="n">
        <v>1531.654174804688</v>
      </c>
    </row>
    <row r="681">
      <c r="A681" s="2" t="n">
        <v>45569</v>
      </c>
      <c r="B681" t="n">
        <v>6025.373046875</v>
      </c>
      <c r="C681" t="n">
        <v>3589.31591796875</v>
      </c>
      <c r="D681" t="n">
        <v>553.7053833007812</v>
      </c>
      <c r="E681" t="n">
        <v>1303.83154296875</v>
      </c>
      <c r="F681" t="n">
        <v>2737.103271484375</v>
      </c>
      <c r="G681" t="n">
        <v>446.9089050292969</v>
      </c>
      <c r="H681" t="n">
        <v>676.6832275390625</v>
      </c>
      <c r="I681" t="n">
        <v>1272.385009765625</v>
      </c>
      <c r="J681" t="n">
        <v>1112.668701171875</v>
      </c>
      <c r="K681" t="n">
        <v>1499.583374023438</v>
      </c>
    </row>
    <row r="682">
      <c r="A682" s="2" t="n">
        <v>45572</v>
      </c>
      <c r="B682" t="n">
        <v>5942.1669921875</v>
      </c>
      <c r="C682" t="n">
        <v>3546.3212890625</v>
      </c>
      <c r="D682" t="n">
        <v>550.7552490234375</v>
      </c>
      <c r="E682" t="n">
        <v>1293.25146484375</v>
      </c>
      <c r="F682" t="n">
        <v>2722.35498046875</v>
      </c>
      <c r="G682" t="n">
        <v>452.8108825683594</v>
      </c>
      <c r="H682" t="n">
        <v>665.5064697265625</v>
      </c>
      <c r="I682" t="n">
        <v>1260.484741210938</v>
      </c>
      <c r="J682" t="n">
        <v>1093.966796875</v>
      </c>
      <c r="K682" t="n">
        <v>1475.053100585938</v>
      </c>
    </row>
    <row r="683">
      <c r="A683" s="2" t="n">
        <v>45573</v>
      </c>
      <c r="B683" t="n">
        <v>6023.81982421875</v>
      </c>
      <c r="C683" t="n">
        <v>3593.0107421875</v>
      </c>
      <c r="D683" t="n">
        <v>548.7723999023438</v>
      </c>
      <c r="E683" t="n">
        <v>1266.267211914062</v>
      </c>
      <c r="F683" t="n">
        <v>2708.3271484375</v>
      </c>
      <c r="G683" t="n">
        <v>450.81396484375</v>
      </c>
      <c r="H683" t="n">
        <v>684.2324829101562</v>
      </c>
      <c r="I683" t="n">
        <v>1264.353515625</v>
      </c>
      <c r="J683" t="n">
        <v>1101.496826171875</v>
      </c>
      <c r="K683" t="n">
        <v>1487.489624023438</v>
      </c>
    </row>
    <row r="684">
      <c r="A684" s="2" t="n">
        <v>45574</v>
      </c>
      <c r="B684" t="n">
        <v>5919.78857421875</v>
      </c>
      <c r="C684" t="n">
        <v>3563.1640625</v>
      </c>
      <c r="D684" t="n">
        <v>546.547607421875</v>
      </c>
      <c r="E684" t="n">
        <v>1294.270751953125</v>
      </c>
      <c r="F684" t="n">
        <v>2660.430908203125</v>
      </c>
      <c r="G684" t="n">
        <v>436.3918151855469</v>
      </c>
      <c r="H684" t="n">
        <v>684.526611328125</v>
      </c>
      <c r="I684" t="n">
        <v>1232.153930664062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5827.4560546875</v>
      </c>
      <c r="C685" t="n">
        <v>3494.641357421875</v>
      </c>
      <c r="D685" t="n">
        <v>552.9799194335938</v>
      </c>
      <c r="E685" t="n">
        <v>1278.109130859375</v>
      </c>
      <c r="F685" t="n">
        <v>2646.739013671875</v>
      </c>
      <c r="G685" t="n">
        <v>436.7024841308594</v>
      </c>
      <c r="H685" t="n">
        <v>671.68310546875</v>
      </c>
      <c r="I685" t="n">
        <v>1230.415283203125</v>
      </c>
      <c r="J685" t="n">
        <v>1096.673583984375</v>
      </c>
      <c r="K685" t="n">
        <v>1476.522094726562</v>
      </c>
    </row>
    <row r="686">
      <c r="A686" s="2" t="n">
        <v>45576</v>
      </c>
      <c r="B686" t="n">
        <v>5804.49462890625</v>
      </c>
      <c r="C686" t="n">
        <v>3540.947265625</v>
      </c>
      <c r="D686" t="n">
        <v>552.15771484375</v>
      </c>
      <c r="E686" t="n">
        <v>1277.090087890625</v>
      </c>
      <c r="F686" t="n">
        <v>2674.1220703125</v>
      </c>
      <c r="G686" t="n">
        <v>433.2855224609375</v>
      </c>
      <c r="H686" t="n">
        <v>672.0753173828125</v>
      </c>
      <c r="I686" t="n">
        <v>1230.09716796875</v>
      </c>
      <c r="J686" t="n">
        <v>1095.64013671875</v>
      </c>
      <c r="K686" t="n">
        <v>1488.0283203125</v>
      </c>
    </row>
    <row r="687">
      <c r="A687" s="2" t="n">
        <v>45579</v>
      </c>
      <c r="B687" t="n">
        <v>5804.0576171875</v>
      </c>
      <c r="C687" t="n">
        <v>3380.485595703125</v>
      </c>
      <c r="D687" t="n">
        <v>548.7239990234375</v>
      </c>
      <c r="E687" t="n">
        <v>1274.080810546875</v>
      </c>
      <c r="F687" t="n">
        <v>2679.791015625</v>
      </c>
      <c r="G687" t="n">
        <v>441.0513000488281</v>
      </c>
      <c r="H687" t="n">
        <v>675.849853515625</v>
      </c>
      <c r="I687" t="n">
        <v>1225.322265625</v>
      </c>
      <c r="J687" t="n">
        <v>1096.083129882812</v>
      </c>
      <c r="K687" t="n">
        <v>1508.494506835938</v>
      </c>
    </row>
    <row r="688">
      <c r="A688" s="2" t="n">
        <v>45580</v>
      </c>
      <c r="B688" t="n">
        <v>5892.06982421875</v>
      </c>
      <c r="C688" t="n">
        <v>3351.310791015625</v>
      </c>
      <c r="D688" t="n">
        <v>552.3028564453125</v>
      </c>
      <c r="E688" t="n">
        <v>1303.055053710938</v>
      </c>
      <c r="F688" t="n">
        <v>2672.440673828125</v>
      </c>
      <c r="G688" t="n">
        <v>442.4713134765625</v>
      </c>
      <c r="H688" t="n">
        <v>672.2713623046875</v>
      </c>
      <c r="I688" t="n">
        <v>1216.605102539062</v>
      </c>
      <c r="J688" t="n">
        <v>1097.756469726562</v>
      </c>
      <c r="K688" t="n">
        <v>1515.692260742188</v>
      </c>
    </row>
    <row r="689">
      <c r="A689" s="2" t="n">
        <v>45581</v>
      </c>
      <c r="B689" t="n">
        <v>5912.8466796875</v>
      </c>
      <c r="C689" t="n">
        <v>3355.389404296875</v>
      </c>
      <c r="D689" t="n">
        <v>559.36376953125</v>
      </c>
      <c r="E689" t="n">
        <v>1321.060668945312</v>
      </c>
      <c r="F689" t="n">
        <v>2672.248779296875</v>
      </c>
      <c r="G689" t="n">
        <v>437.7230834960938</v>
      </c>
      <c r="H689" t="n">
        <v>666.2418212890625</v>
      </c>
      <c r="I689" t="n">
        <v>1205.8310546875</v>
      </c>
      <c r="J689" t="n">
        <v>1096.476684570312</v>
      </c>
      <c r="K689" t="n">
        <v>1521.078247070312</v>
      </c>
    </row>
    <row r="690">
      <c r="A690" s="2" t="n">
        <v>45582</v>
      </c>
      <c r="B690" t="n">
        <v>5814.20361328125</v>
      </c>
      <c r="C690" t="n">
        <v>3234.41943359375</v>
      </c>
      <c r="D690" t="n">
        <v>553.8020629882812</v>
      </c>
      <c r="E690" t="n">
        <v>1307.7626953125</v>
      </c>
      <c r="F690" t="n">
        <v>2631.318115234375</v>
      </c>
      <c r="G690" t="n">
        <v>433.9067993164062</v>
      </c>
      <c r="H690" t="n">
        <v>653.05517578125</v>
      </c>
      <c r="I690" t="n">
        <v>1164.914306640625</v>
      </c>
      <c r="J690" t="n">
        <v>1073.050170898438</v>
      </c>
      <c r="K690" t="n">
        <v>1496.449951171875</v>
      </c>
    </row>
    <row r="691">
      <c r="A691" s="2" t="n">
        <v>45583</v>
      </c>
      <c r="B691" t="n">
        <v>5715.8525390625</v>
      </c>
      <c r="C691" t="n">
        <v>3259.083740234375</v>
      </c>
      <c r="D691" t="n">
        <v>552.6897583007812</v>
      </c>
      <c r="E691" t="n">
        <v>1296.93994140625</v>
      </c>
      <c r="F691" t="n">
        <v>2610.61279296875</v>
      </c>
      <c r="G691" t="n">
        <v>431.9542541503906</v>
      </c>
      <c r="H691" t="n">
        <v>656.1925659179688</v>
      </c>
      <c r="I691" t="n">
        <v>1150.981689453125</v>
      </c>
      <c r="J691" t="n">
        <v>1076.101440429688</v>
      </c>
      <c r="K691" t="n">
        <v>1487.734497070312</v>
      </c>
    </row>
    <row r="692">
      <c r="A692" s="2" t="n">
        <v>45586</v>
      </c>
      <c r="B692" t="n">
        <v>5610.12109375</v>
      </c>
      <c r="C692" t="n">
        <v>3203.373291015625</v>
      </c>
      <c r="D692" t="n">
        <v>549.5945434570312</v>
      </c>
      <c r="E692" t="n">
        <v>1274.95458984375</v>
      </c>
      <c r="F692" t="n">
        <v>2587.985595703125</v>
      </c>
      <c r="G692" t="n">
        <v>429.247314453125</v>
      </c>
      <c r="H692" t="n">
        <v>648.9865112304688</v>
      </c>
      <c r="I692" t="n">
        <v>1153.136474609375</v>
      </c>
      <c r="J692" t="n">
        <v>1001.0966796875</v>
      </c>
      <c r="K692" t="n">
        <v>1464.183349609375</v>
      </c>
    </row>
    <row r="693">
      <c r="A693" s="2" t="n">
        <v>45587</v>
      </c>
      <c r="B693" t="n">
        <v>5560.314453125</v>
      </c>
      <c r="C693" t="n">
        <v>3205.48486328125</v>
      </c>
      <c r="D693" t="n">
        <v>540.79248046875</v>
      </c>
      <c r="E693" t="n">
        <v>1261.462280273438</v>
      </c>
      <c r="F693" t="n">
        <v>2576.60009765625</v>
      </c>
      <c r="G693" t="n">
        <v>427.6054077148438</v>
      </c>
      <c r="H693" t="n">
        <v>644.1333618164062</v>
      </c>
      <c r="I693" t="n">
        <v>1150.981689453125</v>
      </c>
      <c r="J693" t="n">
        <v>982.5916137695312</v>
      </c>
      <c r="K693" t="n">
        <v>1442.443725585938</v>
      </c>
    </row>
    <row r="694">
      <c r="A694" s="2" t="n">
        <v>45588</v>
      </c>
      <c r="B694" t="n">
        <v>5581.52880859375</v>
      </c>
      <c r="C694" t="n">
        <v>3196.847412109375</v>
      </c>
      <c r="D694" t="n">
        <v>540.4056396484375</v>
      </c>
      <c r="E694" t="n">
        <v>1254.425170898438</v>
      </c>
      <c r="F694" t="n">
        <v>2555.078125</v>
      </c>
      <c r="G694" t="n">
        <v>426.3185424804688</v>
      </c>
      <c r="H694" t="n">
        <v>643.7412719726562</v>
      </c>
      <c r="I694" t="n">
        <v>1139.668823242188</v>
      </c>
      <c r="J694" t="n">
        <v>998.6359252929688</v>
      </c>
      <c r="K694" t="n">
        <v>1435.931884765625</v>
      </c>
    </row>
    <row r="695">
      <c r="A695" s="2" t="n">
        <v>45589</v>
      </c>
      <c r="B695" t="n">
        <v>5449.0498046875</v>
      </c>
      <c r="C695" t="n">
        <v>3083.21923828125</v>
      </c>
      <c r="D695" t="n">
        <v>523.28515625</v>
      </c>
      <c r="E695" t="n">
        <v>1218.2685546875</v>
      </c>
      <c r="F695" t="n">
        <v>2406.921630859375</v>
      </c>
      <c r="G695" t="n">
        <v>418.6414794921875</v>
      </c>
      <c r="H695" t="n">
        <v>621.8289184570312</v>
      </c>
      <c r="I695" t="n">
        <v>1106.122680664062</v>
      </c>
      <c r="J695" t="n">
        <v>980.8198852539062</v>
      </c>
      <c r="K695" t="n">
        <v>1429.419799804688</v>
      </c>
    </row>
    <row r="696">
      <c r="A696" s="2" t="n">
        <v>45590</v>
      </c>
      <c r="B696" t="n">
        <v>5504.39111328125</v>
      </c>
      <c r="C696" t="n">
        <v>2957.978759765625</v>
      </c>
      <c r="D696" t="n">
        <v>521.0604858398438</v>
      </c>
      <c r="E696" t="n">
        <v>1253.357543945312</v>
      </c>
      <c r="F696" t="n">
        <v>2428.971923828125</v>
      </c>
      <c r="G696" t="n">
        <v>428.0491638183594</v>
      </c>
      <c r="H696" t="n">
        <v>627.5643310546875</v>
      </c>
      <c r="I696" t="n">
        <v>1107.126586914062</v>
      </c>
      <c r="J696" t="n">
        <v>957.786865234375</v>
      </c>
      <c r="K696" t="n">
        <v>1449.49462890625</v>
      </c>
    </row>
    <row r="697">
      <c r="A697" s="2" t="n">
        <v>45593</v>
      </c>
      <c r="B697" t="n">
        <v>5555.75146484375</v>
      </c>
      <c r="C697" t="n">
        <v>2979.71630859375</v>
      </c>
      <c r="D697" t="n">
        <v>535.5693359375</v>
      </c>
      <c r="E697" t="n">
        <v>1258.59912109375</v>
      </c>
      <c r="F697" t="n">
        <v>2474.8505859375</v>
      </c>
      <c r="G697" t="n">
        <v>429.6910705566406</v>
      </c>
      <c r="H697" t="n">
        <v>621.5838623046875</v>
      </c>
      <c r="I697" t="n">
        <v>1112.68505859375</v>
      </c>
      <c r="J697" t="n">
        <v>960.5922241210938</v>
      </c>
      <c r="K697" t="n">
        <v>1436.37255859375</v>
      </c>
    </row>
    <row r="698">
      <c r="A698" s="2" t="n">
        <v>45594</v>
      </c>
      <c r="B698" t="n">
        <v>5502.54638671875</v>
      </c>
      <c r="C698" t="n">
        <v>2968.823486328125</v>
      </c>
      <c r="D698" t="n">
        <v>518.3038330078125</v>
      </c>
      <c r="E698" t="n">
        <v>1240.787475585938</v>
      </c>
      <c r="F698" t="n">
        <v>2447.8037109375</v>
      </c>
      <c r="G698" t="n">
        <v>433.0636291503906</v>
      </c>
      <c r="H698" t="n">
        <v>616.828857421875</v>
      </c>
      <c r="I698" t="n">
        <v>1110.40771484375</v>
      </c>
      <c r="J698" t="n">
        <v>976.4888305664062</v>
      </c>
      <c r="K698" t="n">
        <v>1418.20751953125</v>
      </c>
    </row>
    <row r="699">
      <c r="A699" s="2" t="n">
        <v>45595</v>
      </c>
      <c r="B699" t="n">
        <v>5614.19921875</v>
      </c>
      <c r="C699" t="n">
        <v>2966.568359375</v>
      </c>
      <c r="D699" t="n">
        <v>528.7501831054688</v>
      </c>
      <c r="E699" t="n">
        <v>1261.899291992188</v>
      </c>
      <c r="F699" t="n">
        <v>2454.81787109375</v>
      </c>
      <c r="G699" t="n">
        <v>436.2586975097656</v>
      </c>
      <c r="H699" t="n">
        <v>638.39794921875</v>
      </c>
      <c r="I699" t="n">
        <v>1114.766357421875</v>
      </c>
      <c r="J699" t="n">
        <v>1006.658142089844</v>
      </c>
      <c r="K699" t="n">
        <v>1415.857055664062</v>
      </c>
    </row>
    <row r="700">
      <c r="A700" s="2" t="n">
        <v>45596</v>
      </c>
      <c r="B700" t="n">
        <v>5560.2177734375</v>
      </c>
      <c r="C700" t="n">
        <v>2939.07275390625</v>
      </c>
      <c r="D700" t="n">
        <v>522.3179321289062</v>
      </c>
      <c r="E700" t="n">
        <v>1250.303955078125</v>
      </c>
      <c r="F700" t="n">
        <v>2429.164306640625</v>
      </c>
      <c r="G700" t="n">
        <v>433.8180541992188</v>
      </c>
      <c r="H700" t="n">
        <v>627.4663696289062</v>
      </c>
      <c r="I700" t="n">
        <v>1108.228393554688</v>
      </c>
      <c r="J700" t="n">
        <v>986.8241577148438</v>
      </c>
      <c r="K700" t="n">
        <v>1419.039672851562</v>
      </c>
    </row>
    <row r="701">
      <c r="A701" s="2" t="n">
        <v>45597</v>
      </c>
      <c r="B701" t="n">
        <v>5527.3525390625</v>
      </c>
      <c r="C701" t="n">
        <v>2942.431884765625</v>
      </c>
      <c r="D701" t="n">
        <v>524.784423828125</v>
      </c>
      <c r="E701" t="n">
        <v>1242.4599609375</v>
      </c>
      <c r="F701" t="n">
        <v>2438.051513671875</v>
      </c>
      <c r="G701" t="n">
        <v>435.1493225097656</v>
      </c>
      <c r="H701" t="n">
        <v>633.2998657226562</v>
      </c>
      <c r="I701" t="n">
        <v>1117.704711914062</v>
      </c>
      <c r="J701" t="n">
        <v>988.349853515625</v>
      </c>
      <c r="K701" t="n">
        <v>1423.005737304688</v>
      </c>
    </row>
    <row r="702">
      <c r="A702" s="2" t="n">
        <v>45600</v>
      </c>
      <c r="B702" t="n">
        <v>5461.47802734375</v>
      </c>
      <c r="C702" t="n">
        <v>2886.91064453125</v>
      </c>
      <c r="D702" t="n">
        <v>517.433349609375</v>
      </c>
      <c r="E702" t="n">
        <v>1239.585571289062</v>
      </c>
      <c r="F702" t="n">
        <v>2425.84912109375</v>
      </c>
      <c r="G702" t="n">
        <v>430.0904541015625</v>
      </c>
      <c r="H702" t="n">
        <v>622.5152587890625</v>
      </c>
      <c r="I702" t="n">
        <v>1100.025512695312</v>
      </c>
      <c r="J702" t="n">
        <v>978.9989013671875</v>
      </c>
      <c r="K702" t="n">
        <v>1406.260375976562</v>
      </c>
    </row>
    <row r="703">
      <c r="A703" s="2" t="n">
        <v>45601</v>
      </c>
      <c r="B703" t="n">
        <v>5441.962890625</v>
      </c>
      <c r="C703" t="n">
        <v>2884.056884765625</v>
      </c>
      <c r="D703" t="n">
        <v>517.3366088867188</v>
      </c>
      <c r="E703" t="n">
        <v>1233.83642578125</v>
      </c>
      <c r="F703" t="n">
        <v>2422.53466796875</v>
      </c>
      <c r="G703" t="n">
        <v>426.1853942871094</v>
      </c>
      <c r="H703" t="n">
        <v>621.5838623046875</v>
      </c>
      <c r="I703" t="n">
        <v>1107.983520507812</v>
      </c>
      <c r="J703" t="n">
        <v>985.0524291992188</v>
      </c>
      <c r="K703" t="n">
        <v>1416.3466796875</v>
      </c>
    </row>
    <row r="704">
      <c r="A704" s="2" t="n">
        <v>45602</v>
      </c>
      <c r="B704" t="n">
        <v>5529.14892578125</v>
      </c>
      <c r="C704" t="n">
        <v>2876.60888671875</v>
      </c>
      <c r="D704" t="n">
        <v>521.9310302734375</v>
      </c>
      <c r="E704" t="n">
        <v>1242.508666992188</v>
      </c>
      <c r="F704" t="n">
        <v>2430.650634765625</v>
      </c>
      <c r="G704" t="n">
        <v>426.984130859375</v>
      </c>
      <c r="H704" t="n">
        <v>635.9959716796875</v>
      </c>
      <c r="I704" t="n">
        <v>1114.423583984375</v>
      </c>
      <c r="J704" t="n">
        <v>991.2536010742188</v>
      </c>
      <c r="K704" t="n">
        <v>1426.139282226562</v>
      </c>
    </row>
    <row r="705">
      <c r="A705" s="2" t="n">
        <v>45603</v>
      </c>
      <c r="B705" t="n">
        <v>5523.32373046875</v>
      </c>
      <c r="C705" t="n">
        <v>2816.63818359375</v>
      </c>
      <c r="D705" t="n">
        <v>516.9979858398438</v>
      </c>
      <c r="E705" t="n">
        <v>1226.284912109375</v>
      </c>
      <c r="F705" t="n">
        <v>2406.15673828125</v>
      </c>
      <c r="G705" t="n">
        <v>424.1441040039062</v>
      </c>
      <c r="H705" t="n">
        <v>619.2798461914062</v>
      </c>
      <c r="I705" t="n">
        <v>1108.179565429688</v>
      </c>
      <c r="J705" t="n">
        <v>969.4017944335938</v>
      </c>
      <c r="K705" t="n">
        <v>1409.100219726562</v>
      </c>
    </row>
    <row r="706">
      <c r="A706" s="2" t="n">
        <v>45604</v>
      </c>
      <c r="B706" t="n">
        <v>5579.8779296875</v>
      </c>
      <c r="C706" t="n">
        <v>2776.931884765625</v>
      </c>
      <c r="D706" t="n">
        <v>516.7549438476562</v>
      </c>
      <c r="E706" t="n">
        <v>1219.025634765625</v>
      </c>
      <c r="F706" t="n">
        <v>2437.45458984375</v>
      </c>
      <c r="G706" t="n">
        <v>424.2771911621094</v>
      </c>
      <c r="H706" t="n">
        <v>617.5150756835938</v>
      </c>
      <c r="I706" t="n">
        <v>1124.242553710938</v>
      </c>
      <c r="J706" t="n">
        <v>977.3748168945312</v>
      </c>
      <c r="K706" t="n">
        <v>1418.598999023438</v>
      </c>
    </row>
    <row r="707">
      <c r="A707" s="2" t="n">
        <v>45607</v>
      </c>
      <c r="B707" t="n">
        <v>5276.4736328125</v>
      </c>
      <c r="C707" t="n">
        <v>2778.62451171875</v>
      </c>
      <c r="D707" t="n">
        <v>508.2477416992188</v>
      </c>
      <c r="E707" t="n">
        <v>1189.5986328125</v>
      </c>
      <c r="F707" t="n">
        <v>2421.27099609375</v>
      </c>
      <c r="G707" t="n">
        <v>423.3009338378906</v>
      </c>
      <c r="H707" t="n">
        <v>605.0147705078125</v>
      </c>
      <c r="I707" t="n">
        <v>1116.113159179688</v>
      </c>
      <c r="J707" t="n">
        <v>960.6414794921875</v>
      </c>
      <c r="K707" t="n">
        <v>1445.234741210938</v>
      </c>
    </row>
    <row r="708">
      <c r="A708" s="2" t="n">
        <v>45608</v>
      </c>
      <c r="B708" t="n">
        <v>4881.22216796875</v>
      </c>
      <c r="C708" t="n">
        <v>2698.0029296875</v>
      </c>
      <c r="D708" t="n">
        <v>496.3375549316406</v>
      </c>
      <c r="E708" t="n">
        <v>1146.091674804688</v>
      </c>
      <c r="F708" t="n">
        <v>2392.548828125</v>
      </c>
      <c r="G708" t="n">
        <v>419.6621704101562</v>
      </c>
      <c r="H708" t="n">
        <v>583.8868408203125</v>
      </c>
      <c r="I708" t="n">
        <v>1104.9228515625</v>
      </c>
      <c r="J708" t="n">
        <v>952.3731689453125</v>
      </c>
      <c r="K708" t="n">
        <v>1416.787475585938</v>
      </c>
    </row>
    <row r="709">
      <c r="A709" s="2" t="n">
        <v>45609</v>
      </c>
      <c r="B709" t="n">
        <v>4899.62060546875</v>
      </c>
      <c r="C709" t="n">
        <v>2672.467041015625</v>
      </c>
      <c r="D709" t="n">
        <v>496.6778564453125</v>
      </c>
      <c r="E709" t="n">
        <v>1153.594482421875</v>
      </c>
      <c r="F709" t="n">
        <v>2395.902099609375</v>
      </c>
      <c r="G709" t="n">
        <v>419.0852661132812</v>
      </c>
      <c r="H709" t="n">
        <v>585.5045776367188</v>
      </c>
      <c r="I709" t="n">
        <v>1094.662963867188</v>
      </c>
      <c r="J709" t="n">
        <v>937.8053588867188</v>
      </c>
      <c r="K709" t="n">
        <v>1398.083618164062</v>
      </c>
    </row>
    <row r="710">
      <c r="A710" s="2" t="n">
        <v>45610</v>
      </c>
      <c r="B710" t="n">
        <v>4772.5302734375</v>
      </c>
      <c r="C710" t="n">
        <v>2620.282958984375</v>
      </c>
      <c r="D710" t="n">
        <v>494.0041198730469</v>
      </c>
      <c r="E710" t="n">
        <v>1145.019897460938</v>
      </c>
      <c r="F710" t="n">
        <v>2322.274169921875</v>
      </c>
      <c r="G710" t="n">
        <v>413.5382995605469</v>
      </c>
      <c r="H710" t="n">
        <v>580.6514282226562</v>
      </c>
      <c r="I710" t="n">
        <v>1068.976806640625</v>
      </c>
      <c r="J710" t="n">
        <v>910.4906005859375</v>
      </c>
      <c r="K710" t="n">
        <v>1412.429565429688</v>
      </c>
    </row>
    <row r="711">
      <c r="A711" s="2" t="n">
        <v>45614</v>
      </c>
      <c r="B711" t="n">
        <v>4768.404296875</v>
      </c>
      <c r="C711" t="n">
        <v>2659.747314453125</v>
      </c>
      <c r="D711" t="n">
        <v>494.3930358886719</v>
      </c>
      <c r="E711" t="n">
        <v>1151.401977539062</v>
      </c>
      <c r="F711" t="n">
        <v>2355.030029296875</v>
      </c>
      <c r="G711" t="n">
        <v>414.07080078125</v>
      </c>
      <c r="H711" t="n">
        <v>583.4947509765625</v>
      </c>
      <c r="I711" t="n">
        <v>1083.864501953125</v>
      </c>
      <c r="J711" t="n">
        <v>916.150390625</v>
      </c>
      <c r="K711" t="n">
        <v>1440.289428710938</v>
      </c>
    </row>
    <row r="712">
      <c r="A712" s="2" t="n">
        <v>45615</v>
      </c>
      <c r="B712" t="n">
        <v>4750.29736328125</v>
      </c>
      <c r="C712" t="n">
        <v>2644.029052734375</v>
      </c>
      <c r="D712" t="n">
        <v>494.1013793945312</v>
      </c>
      <c r="E712" t="n">
        <v>1154.958618164062</v>
      </c>
      <c r="F712" t="n">
        <v>2342.831787109375</v>
      </c>
      <c r="G712" t="n">
        <v>414.7808227539062</v>
      </c>
      <c r="H712" t="n">
        <v>579.376953125</v>
      </c>
      <c r="I712" t="n">
        <v>1084.329711914062</v>
      </c>
      <c r="J712" t="n">
        <v>902.7637939453125</v>
      </c>
      <c r="K712" t="n">
        <v>1456.545166015625</v>
      </c>
    </row>
    <row r="713">
      <c r="A713" s="2" t="n">
        <v>45617</v>
      </c>
      <c r="B713" t="n">
        <v>4663.54736328125</v>
      </c>
      <c r="C713" t="n">
        <v>2602.2431640625</v>
      </c>
      <c r="D713" t="n">
        <v>491.7192993164062</v>
      </c>
      <c r="E713" t="n">
        <v>1148.527709960938</v>
      </c>
      <c r="F713" t="n">
        <v>2316.053466796875</v>
      </c>
      <c r="G713" t="n">
        <v>405.7281188964844</v>
      </c>
      <c r="H713" t="n">
        <v>579.4749145507812</v>
      </c>
      <c r="I713" t="n">
        <v>1082.885009765625</v>
      </c>
      <c r="J713" t="n">
        <v>897.3992309570312</v>
      </c>
      <c r="K713" t="n">
        <v>1462.077880859375</v>
      </c>
    </row>
    <row r="714">
      <c r="A714" s="2" t="n">
        <v>45618</v>
      </c>
      <c r="B714" t="n">
        <v>4707.23828125</v>
      </c>
      <c r="C714" t="n">
        <v>2636.436279296875</v>
      </c>
      <c r="D714" t="n">
        <v>498.7682189941406</v>
      </c>
      <c r="E714" t="n">
        <v>1161.779541015625</v>
      </c>
      <c r="F714" t="n">
        <v>2376.75390625</v>
      </c>
      <c r="G714" t="n">
        <v>421.2596740722656</v>
      </c>
      <c r="H714" t="n">
        <v>587.4163208007812</v>
      </c>
      <c r="I714" t="n">
        <v>1100.564208984375</v>
      </c>
      <c r="J714" t="n">
        <v>930.373779296875</v>
      </c>
      <c r="K714" t="n">
        <v>1469.030639648438</v>
      </c>
    </row>
    <row r="715">
      <c r="A715" s="2" t="n">
        <v>45621</v>
      </c>
      <c r="B715" t="n">
        <v>4761.2197265625</v>
      </c>
      <c r="C715" t="n">
        <v>2741.771728515625</v>
      </c>
      <c r="D715" t="n">
        <v>507.0324096679688</v>
      </c>
      <c r="E715" t="n">
        <v>1187.503784179688</v>
      </c>
      <c r="F715" t="n">
        <v>2402.219970703125</v>
      </c>
      <c r="G715" t="n">
        <v>423.1678161621094</v>
      </c>
      <c r="H715" t="n">
        <v>595.89697265625</v>
      </c>
      <c r="I715" t="n">
        <v>1105.2900390625</v>
      </c>
      <c r="J715" t="n">
        <v>940.7090454101562</v>
      </c>
      <c r="K715" t="n">
        <v>1455.272094726562</v>
      </c>
    </row>
    <row r="716">
      <c r="A716" s="2" t="n">
        <v>45622</v>
      </c>
      <c r="B716" t="n">
        <v>4867.6787109375</v>
      </c>
      <c r="C716" t="n">
        <v>2855.9580078125</v>
      </c>
      <c r="D716" t="n">
        <v>510.7755737304688</v>
      </c>
      <c r="E716" t="n">
        <v>1208.355834960938</v>
      </c>
      <c r="F716" t="n">
        <v>2409.7529296875</v>
      </c>
      <c r="G716" t="n">
        <v>423.3453674316406</v>
      </c>
      <c r="H716" t="n">
        <v>616.04443359375</v>
      </c>
      <c r="I716" t="n">
        <v>1109.354858398438</v>
      </c>
      <c r="J716" t="n">
        <v>948.4359130859375</v>
      </c>
      <c r="K716" t="n">
        <v>1479.802612304688</v>
      </c>
    </row>
    <row r="717">
      <c r="A717" s="2" t="n">
        <v>45623</v>
      </c>
      <c r="B717" t="n">
        <v>4839.08544921875</v>
      </c>
      <c r="C717" t="n">
        <v>2918.781982421875</v>
      </c>
      <c r="D717" t="n">
        <v>512.8659057617188</v>
      </c>
      <c r="E717" t="n">
        <v>1229.305419921875</v>
      </c>
      <c r="F717" t="n">
        <v>2417.237060546875</v>
      </c>
      <c r="G717" t="n">
        <v>423.3009338378906</v>
      </c>
      <c r="H717" t="n">
        <v>637.1724853515625</v>
      </c>
      <c r="I717" t="n">
        <v>1113.615356445312</v>
      </c>
      <c r="J717" t="n">
        <v>944.9907836914062</v>
      </c>
      <c r="K717" t="n">
        <v>1484.307250976562</v>
      </c>
    </row>
    <row r="718">
      <c r="A718" s="2" t="n">
        <v>45624</v>
      </c>
      <c r="B718" t="n">
        <v>4780.34619140625</v>
      </c>
      <c r="C718" t="n">
        <v>2902.918701171875</v>
      </c>
      <c r="D718" t="n">
        <v>511.4075317382812</v>
      </c>
      <c r="E718" t="n">
        <v>1219.220458984375</v>
      </c>
      <c r="F718" t="n">
        <v>2393.22900390625</v>
      </c>
      <c r="G718" t="n">
        <v>421.4815673828125</v>
      </c>
      <c r="H718" t="n">
        <v>632.2213134765625</v>
      </c>
      <c r="I718" t="n">
        <v>1095.15283203125</v>
      </c>
      <c r="J718" t="n">
        <v>926.288818359375</v>
      </c>
      <c r="K718" t="n">
        <v>1471.576782226562</v>
      </c>
    </row>
    <row r="719">
      <c r="A719" s="2" t="n">
        <v>45625</v>
      </c>
      <c r="B719" t="n">
        <v>4797.3369140625</v>
      </c>
      <c r="C719" t="n">
        <v>2795.1650390625</v>
      </c>
      <c r="D719" t="n">
        <v>512.525634765625</v>
      </c>
      <c r="E719" t="n">
        <v>1212.78955078125</v>
      </c>
      <c r="F719" t="n">
        <v>2426.22802734375</v>
      </c>
      <c r="G719" t="n">
        <v>423.1234741210938</v>
      </c>
      <c r="H719" t="n">
        <v>632.3193969726562</v>
      </c>
      <c r="I719" t="n">
        <v>1094.369140625</v>
      </c>
      <c r="J719" t="n">
        <v>943.6128540039062</v>
      </c>
      <c r="K719" t="n">
        <v>1497.380249023438</v>
      </c>
    </row>
    <row r="720">
      <c r="A720" s="2" t="n">
        <v>45628</v>
      </c>
      <c r="B720" t="n">
        <v>4764.423828125</v>
      </c>
      <c r="C720" t="n">
        <v>2792.9404296875</v>
      </c>
      <c r="D720" t="n">
        <v>509.3658752441406</v>
      </c>
      <c r="E720" t="n">
        <v>1195.737426757812</v>
      </c>
      <c r="F720" t="n">
        <v>2409.704345703125</v>
      </c>
      <c r="G720" t="n">
        <v>423.5228576660156</v>
      </c>
      <c r="H720" t="n">
        <v>633.8880615234375</v>
      </c>
      <c r="I720" t="n">
        <v>1102.79248046875</v>
      </c>
      <c r="J720" t="n">
        <v>941.9887084960938</v>
      </c>
      <c r="K720" t="n">
        <v>1500.415771484375</v>
      </c>
    </row>
    <row r="721">
      <c r="A721" s="2" t="n">
        <v>45629</v>
      </c>
      <c r="B721" t="n">
        <v>4766.70556640625</v>
      </c>
      <c r="C721" t="n">
        <v>2801.4521484375</v>
      </c>
      <c r="D721" t="n">
        <v>508.0532836914062</v>
      </c>
      <c r="E721" t="n">
        <v>1198.953002929688</v>
      </c>
      <c r="F721" t="n">
        <v>2413.30078125</v>
      </c>
      <c r="G721" t="n">
        <v>419.3958740234375</v>
      </c>
      <c r="H721" t="n">
        <v>629.133056640625</v>
      </c>
      <c r="I721" t="n">
        <v>1107.6162109375</v>
      </c>
      <c r="J721" t="n">
        <v>940.0200805664062</v>
      </c>
      <c r="K721" t="n">
        <v>1510.942749023438</v>
      </c>
    </row>
    <row r="722">
      <c r="A722" s="2" t="n">
        <v>45630</v>
      </c>
      <c r="B722" t="n">
        <v>4710.34423828125</v>
      </c>
      <c r="C722" t="n">
        <v>2820.31396484375</v>
      </c>
      <c r="D722" t="n">
        <v>508.2962646484375</v>
      </c>
      <c r="E722" t="n">
        <v>1197.052856445312</v>
      </c>
      <c r="F722" t="n">
        <v>2395.464599609375</v>
      </c>
      <c r="G722" t="n">
        <v>414.5589294433594</v>
      </c>
      <c r="H722" t="n">
        <v>619.2308349609375</v>
      </c>
      <c r="I722" t="n">
        <v>1105.706420898438</v>
      </c>
      <c r="J722" t="n">
        <v>946.122802734375</v>
      </c>
      <c r="K722" t="n">
        <v>1494.393432617188</v>
      </c>
    </row>
    <row r="723">
      <c r="A723" s="2" t="n">
        <v>45631</v>
      </c>
      <c r="B723" t="n">
        <v>4730.19970703125</v>
      </c>
      <c r="C723" t="n">
        <v>2818.62109375</v>
      </c>
      <c r="D723" t="n">
        <v>508.6365966796875</v>
      </c>
      <c r="E723" t="n">
        <v>1212.886840820312</v>
      </c>
      <c r="F723" t="n">
        <v>2424.7216796875</v>
      </c>
      <c r="G723" t="n">
        <v>414.9139099121094</v>
      </c>
      <c r="H723" t="n">
        <v>620.8485717773438</v>
      </c>
      <c r="I723" t="n">
        <v>1109.477172851562</v>
      </c>
      <c r="J723" t="n">
        <v>951.2904663085938</v>
      </c>
      <c r="K723" t="n">
        <v>1498.359497070312</v>
      </c>
    </row>
    <row r="724">
      <c r="A724" s="2" t="n">
        <v>45632</v>
      </c>
      <c r="B724" t="n">
        <v>4729.08349609375</v>
      </c>
      <c r="C724" t="n">
        <v>2792.311767578125</v>
      </c>
      <c r="D724" t="n">
        <v>509.2685852050781</v>
      </c>
      <c r="E724" t="n">
        <v>1203.824829101562</v>
      </c>
      <c r="F724" t="n">
        <v>2414.22412109375</v>
      </c>
      <c r="G724" t="n">
        <v>418.1533813476562</v>
      </c>
      <c r="H724" t="n">
        <v>621.24072265625</v>
      </c>
      <c r="I724" t="n">
        <v>1110.603515625</v>
      </c>
      <c r="J724" t="n">
        <v>959.1649780273438</v>
      </c>
      <c r="K724" t="n">
        <v>1485.139404296875</v>
      </c>
    </row>
    <row r="725">
      <c r="A725" s="2" t="n">
        <v>45635</v>
      </c>
      <c r="B725" t="n">
        <v>4653.4990234375</v>
      </c>
      <c r="C725" t="n">
        <v>2712.463623046875</v>
      </c>
      <c r="D725" t="n">
        <v>492.788818359375</v>
      </c>
      <c r="E725" t="n">
        <v>1098.979248046875</v>
      </c>
      <c r="F725" t="n">
        <v>2333.500244140625</v>
      </c>
      <c r="G725" t="n">
        <v>412.6507568359375</v>
      </c>
      <c r="H725" t="n">
        <v>595.847900390625</v>
      </c>
      <c r="I725" t="n">
        <v>1091.52880859375</v>
      </c>
      <c r="J725" t="n">
        <v>919.3002319335938</v>
      </c>
      <c r="K725" t="n">
        <v>1475.004272460938</v>
      </c>
    </row>
    <row r="726">
      <c r="A726" s="2" t="n">
        <v>45636</v>
      </c>
      <c r="B726" t="n">
        <v>4647.916015625</v>
      </c>
      <c r="C726" t="n">
        <v>2755.9423828125</v>
      </c>
      <c r="D726" t="n">
        <v>492.8860473632812</v>
      </c>
      <c r="E726" t="n">
        <v>1104.82568359375</v>
      </c>
      <c r="F726" t="n">
        <v>2330.196044921875</v>
      </c>
      <c r="G726" t="n">
        <v>413.0945129394531</v>
      </c>
      <c r="H726" t="n">
        <v>601.8775024414062</v>
      </c>
      <c r="I726" t="n">
        <v>1084.476684570312</v>
      </c>
      <c r="J726" t="n">
        <v>912.213134765625</v>
      </c>
      <c r="K726" t="n">
        <v>1482.103637695312</v>
      </c>
    </row>
    <row r="727">
      <c r="A727" s="2" t="n">
        <v>45637</v>
      </c>
      <c r="B727" t="n">
        <v>4747.1904296875</v>
      </c>
      <c r="C727" t="n">
        <v>2798.840576171875</v>
      </c>
      <c r="D727" t="n">
        <v>494.2472229003906</v>
      </c>
      <c r="E727" t="n">
        <v>1106.238647460938</v>
      </c>
      <c r="F727" t="n">
        <v>2334.083740234375</v>
      </c>
      <c r="G727" t="n">
        <v>412.9170227050781</v>
      </c>
      <c r="H727" t="n">
        <v>620.50537109375</v>
      </c>
      <c r="I727" t="n">
        <v>1097.503540039062</v>
      </c>
      <c r="J727" t="n">
        <v>920.3829345703125</v>
      </c>
      <c r="K727" t="n">
        <v>1485.335327148438</v>
      </c>
    </row>
    <row r="728">
      <c r="A728" s="2" t="n">
        <v>45638</v>
      </c>
      <c r="B728" t="n">
        <v>4687.8203125</v>
      </c>
      <c r="C728" t="n">
        <v>2749.800048828125</v>
      </c>
      <c r="D728" t="n">
        <v>492.5943908691406</v>
      </c>
      <c r="E728" t="n">
        <v>1082.657958984375</v>
      </c>
      <c r="F728" t="n">
        <v>2279.263427734375</v>
      </c>
      <c r="G728" t="n">
        <v>408.7901000976562</v>
      </c>
      <c r="H728" t="n">
        <v>623.4465942382812</v>
      </c>
      <c r="I728" t="n">
        <v>1089.178100585938</v>
      </c>
      <c r="J728" t="n">
        <v>906.7994384765625</v>
      </c>
      <c r="K728" t="n">
        <v>1494.295532226562</v>
      </c>
    </row>
    <row r="729">
      <c r="A729" s="2" t="n">
        <v>45639</v>
      </c>
      <c r="B729" t="n">
        <v>4708.93701171875</v>
      </c>
      <c r="C729" t="n">
        <v>2778.963134765625</v>
      </c>
      <c r="D729" t="n">
        <v>498.57373046875</v>
      </c>
      <c r="E729" t="n">
        <v>1082.998901367188</v>
      </c>
      <c r="F729" t="n">
        <v>2323.14892578125</v>
      </c>
      <c r="G729" t="n">
        <v>417.1327209472656</v>
      </c>
      <c r="H729" t="n">
        <v>627.2702026367188</v>
      </c>
      <c r="I729" t="n">
        <v>1103.6005859375</v>
      </c>
      <c r="J729" t="n">
        <v>915.116943359375</v>
      </c>
      <c r="K729" t="n">
        <v>1480.683837890625</v>
      </c>
    </row>
    <row r="730">
      <c r="A730" s="2" t="n">
        <v>45642</v>
      </c>
      <c r="B730" t="n">
        <v>4705.44189453125</v>
      </c>
      <c r="C730" t="n">
        <v>2739.20849609375</v>
      </c>
      <c r="D730" t="n">
        <v>495.8028259277344</v>
      </c>
      <c r="E730" t="n">
        <v>1083.876098632812</v>
      </c>
      <c r="F730" t="n">
        <v>2299.86962890625</v>
      </c>
      <c r="G730" t="n">
        <v>417.2214660644531</v>
      </c>
      <c r="H730" t="n">
        <v>632.4664306640625</v>
      </c>
      <c r="I730" t="n">
        <v>1096.377197265625</v>
      </c>
      <c r="J730" t="n">
        <v>905.9135131835938</v>
      </c>
      <c r="K730" t="n">
        <v>1487.685546875</v>
      </c>
    </row>
    <row r="731">
      <c r="A731" s="2" t="n">
        <v>45643</v>
      </c>
      <c r="B731" t="n">
        <v>4637.72216796875</v>
      </c>
      <c r="C731" t="n">
        <v>2683.54248046875</v>
      </c>
      <c r="D731" t="n">
        <v>491.3790588378906</v>
      </c>
      <c r="E731" t="n">
        <v>1061.416137695312</v>
      </c>
      <c r="F731" t="n">
        <v>2297.05078125</v>
      </c>
      <c r="G731" t="n">
        <v>416.7333679199219</v>
      </c>
      <c r="H731" t="n">
        <v>621.0446166992188</v>
      </c>
      <c r="I731" t="n">
        <v>1078.8447265625</v>
      </c>
      <c r="J731" t="n">
        <v>890.7059326171875</v>
      </c>
      <c r="K731" t="n">
        <v>1530.87060546875</v>
      </c>
    </row>
    <row r="732">
      <c r="A732" s="2" t="n">
        <v>45644</v>
      </c>
      <c r="B732" t="n">
        <v>4643.4501953125</v>
      </c>
      <c r="C732" t="n">
        <v>2685.5732421875</v>
      </c>
      <c r="D732" t="n">
        <v>491.3790588378906</v>
      </c>
      <c r="E732" t="n">
        <v>1063.803466796875</v>
      </c>
      <c r="F732" t="n">
        <v>2293.1142578125</v>
      </c>
      <c r="G732" t="n">
        <v>417.5764770507812</v>
      </c>
      <c r="H732" t="n">
        <v>628.2996826171875</v>
      </c>
      <c r="I732" t="n">
        <v>1071.5478515625</v>
      </c>
      <c r="J732" t="n">
        <v>895.0860595703125</v>
      </c>
      <c r="K732" t="n">
        <v>1546.83251953125</v>
      </c>
    </row>
    <row r="733">
      <c r="A733" s="2" t="n">
        <v>45645</v>
      </c>
      <c r="B733" t="n">
        <v>4646.4599609375</v>
      </c>
      <c r="C733" t="n">
        <v>2689.684326171875</v>
      </c>
      <c r="D733" t="n">
        <v>489.9692687988281</v>
      </c>
      <c r="E733" t="n">
        <v>1050.843627929688</v>
      </c>
      <c r="F733" t="n">
        <v>2293.746337890625</v>
      </c>
      <c r="G733" t="n">
        <v>414.07080078125</v>
      </c>
      <c r="H733" t="n">
        <v>628.397705078125</v>
      </c>
      <c r="I733" t="n">
        <v>1058.0068359375</v>
      </c>
      <c r="J733" t="n">
        <v>892.8713989257812</v>
      </c>
      <c r="K733" t="n">
        <v>1539.73291015625</v>
      </c>
    </row>
    <row r="734">
      <c r="A734" s="2" t="n">
        <v>45646</v>
      </c>
      <c r="B734" t="n">
        <v>4561.36083984375</v>
      </c>
      <c r="C734" t="n">
        <v>2660.8115234375</v>
      </c>
      <c r="D734" t="n">
        <v>488.6080932617188</v>
      </c>
      <c r="E734" t="n">
        <v>1042.220458984375</v>
      </c>
      <c r="F734" t="n">
        <v>2268.52294921875</v>
      </c>
      <c r="G734" t="n">
        <v>412.384521484375</v>
      </c>
      <c r="H734" t="n">
        <v>615.6522827148438</v>
      </c>
      <c r="I734" t="n">
        <v>1059.525024414062</v>
      </c>
      <c r="J734" t="n">
        <v>875.498291015625</v>
      </c>
      <c r="K734" t="n">
        <v>1512.75439453125</v>
      </c>
    </row>
    <row r="735">
      <c r="A735" s="2" t="n">
        <v>45649</v>
      </c>
      <c r="B735" t="n">
        <v>4567.42919921875</v>
      </c>
      <c r="C735" t="n">
        <v>2637.451904296875</v>
      </c>
      <c r="D735" t="n">
        <v>495.3652954101562</v>
      </c>
      <c r="E735" t="n">
        <v>1046.264038085938</v>
      </c>
      <c r="F735" t="n">
        <v>2273.3828125</v>
      </c>
      <c r="G735" t="n">
        <v>420.9046936035156</v>
      </c>
      <c r="H735" t="n">
        <v>624.0838623046875</v>
      </c>
      <c r="I735" t="n">
        <v>1053.697265625</v>
      </c>
      <c r="J735" t="n">
        <v>888.5896606445312</v>
      </c>
      <c r="K735" t="n">
        <v>1512.999267578125</v>
      </c>
    </row>
    <row r="736">
      <c r="A736" s="2" t="n">
        <v>45650</v>
      </c>
      <c r="B736" t="n">
        <v>4606.02197265625</v>
      </c>
      <c r="C736" t="n">
        <v>2642.67529296875</v>
      </c>
      <c r="D736" t="n">
        <v>495.8028259277344</v>
      </c>
      <c r="E736" t="n">
        <v>1050.21044921875</v>
      </c>
      <c r="F736" t="n">
        <v>2270.126953125</v>
      </c>
      <c r="G736" t="n">
        <v>424.6322326660156</v>
      </c>
      <c r="H736" t="n">
        <v>620.946533203125</v>
      </c>
      <c r="I736" t="n">
        <v>1061.09228515625</v>
      </c>
      <c r="J736" t="n">
        <v>893.0682373046875</v>
      </c>
      <c r="K736" t="n">
        <v>1532.29052734375</v>
      </c>
    </row>
    <row r="737">
      <c r="A737" s="2" t="n">
        <v>45652</v>
      </c>
      <c r="B737" t="n">
        <v>4623.06103515625</v>
      </c>
      <c r="C737" t="n">
        <v>2630.197265625</v>
      </c>
      <c r="D737" t="n">
        <v>491.573486328125</v>
      </c>
      <c r="E737" t="n">
        <v>1043.779296875</v>
      </c>
      <c r="F737" t="n">
        <v>2267.4052734375</v>
      </c>
      <c r="G737" t="n">
        <v>423.3009338378906</v>
      </c>
      <c r="H737" t="n">
        <v>620.2112426757812</v>
      </c>
      <c r="I737" t="n">
        <v>1052.86474609375</v>
      </c>
      <c r="J737" t="n">
        <v>886.81787109375</v>
      </c>
      <c r="K737" t="n">
        <v>1534.444946289062</v>
      </c>
    </row>
    <row r="738">
      <c r="A738" s="2" t="n">
        <v>45653</v>
      </c>
      <c r="B738" t="n">
        <v>4630.48876953125</v>
      </c>
      <c r="C738" t="n">
        <v>2637.210205078125</v>
      </c>
      <c r="D738" t="n">
        <v>493.0805053710938</v>
      </c>
      <c r="E738" t="n">
        <v>1040.466430664062</v>
      </c>
      <c r="F738" t="n">
        <v>2275.6669921875</v>
      </c>
      <c r="G738" t="n">
        <v>424.765380859375</v>
      </c>
      <c r="H738" t="n">
        <v>620.2112426757812</v>
      </c>
      <c r="I738" t="n">
        <v>1060.553466796875</v>
      </c>
      <c r="J738" t="n">
        <v>893.7080688476562</v>
      </c>
      <c r="K738" t="n">
        <v>1546.636840820312</v>
      </c>
    </row>
    <row r="739">
      <c r="A739" s="2" t="n">
        <v>45656</v>
      </c>
      <c r="B739" t="n">
        <v>4659.76123046875</v>
      </c>
      <c r="C739" t="n">
        <v>2669.80712890625</v>
      </c>
      <c r="D739" t="n">
        <v>491.2331848144531</v>
      </c>
      <c r="E739" t="n">
        <v>1033.402099609375</v>
      </c>
      <c r="F739" t="n">
        <v>2277.854248046875</v>
      </c>
      <c r="G739" t="n">
        <v>423.3453674316406</v>
      </c>
      <c r="H739" t="n">
        <v>629.623291015625</v>
      </c>
      <c r="I739" t="n">
        <v>1057.761962890625</v>
      </c>
      <c r="J739" t="n">
        <v>889.3278198242188</v>
      </c>
      <c r="K739" t="n">
        <v>1585.953979492188</v>
      </c>
    </row>
    <row r="740">
      <c r="A740" s="2" t="n">
        <v>45657</v>
      </c>
      <c r="B740" t="n">
        <v>4624.12890625</v>
      </c>
      <c r="C740" t="n">
        <v>2592.9091796875</v>
      </c>
      <c r="D740" t="n">
        <v>492.9346618652344</v>
      </c>
      <c r="E740" t="n">
        <v>1054.351806640625</v>
      </c>
      <c r="F740" t="n">
        <v>2261.67041015625</v>
      </c>
      <c r="G740" t="n">
        <v>429.247314453125</v>
      </c>
      <c r="H740" t="n">
        <v>626.9761962890625</v>
      </c>
      <c r="I740" t="n">
        <v>1062.732788085938</v>
      </c>
      <c r="J740" t="n">
        <v>900.3522338867188</v>
      </c>
      <c r="K740" t="n">
        <v>1591.7314453125</v>
      </c>
    </row>
    <row r="741">
      <c r="A741" s="2" t="n">
        <v>45658</v>
      </c>
      <c r="B741" t="n">
        <v>4655.1982421875</v>
      </c>
      <c r="C741" t="n">
        <v>2613.270263671875</v>
      </c>
      <c r="D741" t="n">
        <v>496.7751159667969</v>
      </c>
      <c r="E741" t="n">
        <v>1051.915771484375</v>
      </c>
      <c r="F741" t="n">
        <v>2257.0537109375</v>
      </c>
      <c r="G741" t="n">
        <v>429.5136108398438</v>
      </c>
      <c r="H741" t="n">
        <v>631.3880004882812</v>
      </c>
      <c r="I741" t="n">
        <v>1062.341064453125</v>
      </c>
      <c r="J741" t="n">
        <v>905.8643188476562</v>
      </c>
      <c r="K741" t="n">
        <v>1625.172973632812</v>
      </c>
    </row>
    <row r="742">
      <c r="A742" s="2" t="n">
        <v>45659</v>
      </c>
      <c r="B742" t="n">
        <v>4648.4501953125</v>
      </c>
      <c r="C742" t="n">
        <v>2689.587890625</v>
      </c>
      <c r="D742" t="n">
        <v>499.1084899902344</v>
      </c>
      <c r="E742" t="n">
        <v>1065.4599609375</v>
      </c>
      <c r="F742" t="n">
        <v>2303.612060546875</v>
      </c>
      <c r="G742" t="n">
        <v>434.0399169921875</v>
      </c>
      <c r="H742" t="n">
        <v>640.5548706054688</v>
      </c>
      <c r="I742" t="n">
        <v>1077.498046875</v>
      </c>
      <c r="J742" t="n">
        <v>915.0677490234375</v>
      </c>
      <c r="K742" t="n">
        <v>1653.522583007812</v>
      </c>
    </row>
    <row r="743">
      <c r="A743" s="2" t="n">
        <v>45660</v>
      </c>
      <c r="B743" t="n">
        <v>4693.40283203125</v>
      </c>
      <c r="C743" t="n">
        <v>2728.9072265625</v>
      </c>
      <c r="D743" t="n">
        <v>510.3381042480469</v>
      </c>
      <c r="E743" t="n">
        <v>1088.06591796875</v>
      </c>
      <c r="F743" t="n">
        <v>2338.846435546875</v>
      </c>
      <c r="G743" t="n">
        <v>427.4279174804688</v>
      </c>
      <c r="H743" t="n">
        <v>648.006103515625</v>
      </c>
      <c r="I743" t="n">
        <v>1093.414184570312</v>
      </c>
      <c r="J743" t="n">
        <v>924.7139282226562</v>
      </c>
      <c r="K743" t="n">
        <v>1647.548950195312</v>
      </c>
    </row>
    <row r="744">
      <c r="A744" s="2" t="n">
        <v>45663</v>
      </c>
      <c r="B744" t="n">
        <v>4651.7998046875</v>
      </c>
      <c r="C744" t="n">
        <v>2663.326171875</v>
      </c>
      <c r="D744" t="n">
        <v>490.8442993164062</v>
      </c>
      <c r="E744" t="n">
        <v>1112.620849609375</v>
      </c>
      <c r="F744" t="n">
        <v>2309.63818359375</v>
      </c>
      <c r="G744" t="n">
        <v>407.9893493652344</v>
      </c>
      <c r="H744" t="n">
        <v>635.65283203125</v>
      </c>
      <c r="I744" t="n">
        <v>1070.05419921875</v>
      </c>
      <c r="J744" t="n">
        <v>932.047119140625</v>
      </c>
      <c r="K744" t="n">
        <v>1607.105834960938</v>
      </c>
    </row>
    <row r="745">
      <c r="A745" s="2" t="n">
        <v>45664</v>
      </c>
      <c r="B745" t="n">
        <v>4691.6064453125</v>
      </c>
      <c r="C745" t="n">
        <v>2655.587890625</v>
      </c>
      <c r="D745" t="n">
        <v>494.7333374023438</v>
      </c>
      <c r="E745" t="n">
        <v>1124.265014648438</v>
      </c>
      <c r="F745" t="n">
        <v>2323.829345703125</v>
      </c>
      <c r="G745" t="n">
        <v>406.5607299804688</v>
      </c>
      <c r="H745" t="n">
        <v>630.9957885742188</v>
      </c>
      <c r="I745" t="n">
        <v>1083.595092773438</v>
      </c>
      <c r="J745" t="n">
        <v>940.0200805664062</v>
      </c>
      <c r="K745" t="n">
        <v>1592.563842773438</v>
      </c>
    </row>
    <row r="746">
      <c r="A746" s="2" t="n">
        <v>45665</v>
      </c>
      <c r="B746" t="n">
        <v>4718.45166015625</v>
      </c>
      <c r="C746" t="n">
        <v>2698.43798828125</v>
      </c>
      <c r="D746" t="n">
        <v>499.4974060058594</v>
      </c>
      <c r="E746" t="n">
        <v>1126.65234375</v>
      </c>
      <c r="F746" t="n">
        <v>2333.743408203125</v>
      </c>
      <c r="G746" t="n">
        <v>414.3490295410156</v>
      </c>
      <c r="H746" t="n">
        <v>625.8977661132812</v>
      </c>
      <c r="I746" t="n">
        <v>1087.145751953125</v>
      </c>
      <c r="J746" t="n">
        <v>946.5164794921875</v>
      </c>
      <c r="K746" t="n">
        <v>1543.111450195312</v>
      </c>
    </row>
    <row r="747">
      <c r="A747" s="2" t="n">
        <v>45666</v>
      </c>
      <c r="B747" t="n">
        <v>4782.9189453125</v>
      </c>
      <c r="C747" t="n">
        <v>2795.9873046875</v>
      </c>
      <c r="D747" t="n">
        <v>506.692138671875</v>
      </c>
      <c r="E747" t="n">
        <v>1150.8662109375</v>
      </c>
      <c r="F747" t="n">
        <v>2367.1796875</v>
      </c>
      <c r="G747" t="n">
        <v>414.8559875488281</v>
      </c>
      <c r="H747" t="n">
        <v>653.839599609375</v>
      </c>
      <c r="I747" t="n">
        <v>1104.849487304688</v>
      </c>
      <c r="J747" t="n">
        <v>954.8831787109375</v>
      </c>
      <c r="K747" t="n">
        <v>1541.789306640625</v>
      </c>
    </row>
    <row r="748">
      <c r="A748" s="2" t="n">
        <v>45667</v>
      </c>
      <c r="B748" t="n">
        <v>4795.44384765625</v>
      </c>
      <c r="C748" t="n">
        <v>2738.0478515625</v>
      </c>
      <c r="D748" t="n">
        <v>503.5322875976562</v>
      </c>
      <c r="E748" t="n">
        <v>1144.240356445312</v>
      </c>
      <c r="F748" t="n">
        <v>2373.6435546875</v>
      </c>
      <c r="G748" t="n">
        <v>410.0631408691406</v>
      </c>
      <c r="H748" t="n">
        <v>660.7024536132812</v>
      </c>
      <c r="I748" t="n">
        <v>1100.85791015625</v>
      </c>
      <c r="J748" t="n">
        <v>957.5408325195312</v>
      </c>
      <c r="K748" t="n">
        <v>1507.2216796875</v>
      </c>
    </row>
    <row r="749">
      <c r="A749" s="2" t="n">
        <v>45670</v>
      </c>
      <c r="B749" t="n">
        <v>4783.64697265625</v>
      </c>
      <c r="C749" t="n">
        <v>2661.97216796875</v>
      </c>
      <c r="D749" t="n">
        <v>496.5806274414062</v>
      </c>
      <c r="E749" t="n">
        <v>1129.331909179688</v>
      </c>
      <c r="F749" t="n">
        <v>2382.3427734375</v>
      </c>
      <c r="G749" t="n">
        <v>404.6712341308594</v>
      </c>
      <c r="H749" t="n">
        <v>655.3101806640625</v>
      </c>
      <c r="I749" t="n">
        <v>1095.691528320312</v>
      </c>
      <c r="J749" t="n">
        <v>950.30615234375</v>
      </c>
      <c r="K749" t="n">
        <v>1452.775146484375</v>
      </c>
    </row>
    <row r="750">
      <c r="A750" s="2" t="n">
        <v>45671</v>
      </c>
      <c r="B750" t="n">
        <v>4720.87890625</v>
      </c>
      <c r="C750" t="n">
        <v>2624.490478515625</v>
      </c>
      <c r="D750" t="n">
        <v>498.2820739746094</v>
      </c>
      <c r="E750" t="n">
        <v>1111.256713867188</v>
      </c>
      <c r="F750" t="n">
        <v>2301.619384765625</v>
      </c>
      <c r="G750" t="n">
        <v>402.4130859375</v>
      </c>
      <c r="H750" t="n">
        <v>648.153076171875</v>
      </c>
      <c r="I750" t="n">
        <v>1086.7294921875</v>
      </c>
      <c r="J750" t="n">
        <v>948.042236328125</v>
      </c>
      <c r="K750" t="n">
        <v>1378.057861328125</v>
      </c>
    </row>
    <row r="751">
      <c r="A751" s="2" t="n">
        <v>45672</v>
      </c>
      <c r="B751" t="n">
        <v>4735.0537109375</v>
      </c>
      <c r="C751" t="n">
        <v>2577.529541015625</v>
      </c>
      <c r="D751" t="n">
        <v>501.1988220214844</v>
      </c>
      <c r="E751" t="n">
        <v>1099.856201171875</v>
      </c>
      <c r="F751" t="n">
        <v>2306.52783203125</v>
      </c>
      <c r="G751" t="n">
        <v>403.1043701171875</v>
      </c>
      <c r="H751" t="n">
        <v>646.82958984375</v>
      </c>
      <c r="I751" t="n">
        <v>1077.228637695312</v>
      </c>
      <c r="J751" t="n">
        <v>940.5614013671875</v>
      </c>
      <c r="K751" t="n">
        <v>1381.632202148438</v>
      </c>
    </row>
    <row r="752">
      <c r="A752" s="2" t="n">
        <v>45673</v>
      </c>
      <c r="B752" t="n">
        <v>4703.54833984375</v>
      </c>
      <c r="C752" t="n">
        <v>2565.72900390625</v>
      </c>
      <c r="D752" t="n">
        <v>507.907470703125</v>
      </c>
      <c r="E752" t="n">
        <v>1120.172485351562</v>
      </c>
      <c r="F752" t="n">
        <v>2279.31201171875</v>
      </c>
      <c r="G752" t="n">
        <v>398.9566955566406</v>
      </c>
      <c r="H752" t="n">
        <v>639.8195190429688</v>
      </c>
      <c r="I752" t="n">
        <v>1062.365600585938</v>
      </c>
      <c r="J752" t="n">
        <v>922.991455078125</v>
      </c>
      <c r="K752" t="n">
        <v>1384.814697265625</v>
      </c>
    </row>
    <row r="753">
      <c r="A753" s="2" t="n">
        <v>45674</v>
      </c>
      <c r="B753" t="n">
        <v>4713.11181640625</v>
      </c>
      <c r="C753" t="n">
        <v>2595.81103515625</v>
      </c>
      <c r="D753" t="n">
        <v>511.4561767578125</v>
      </c>
      <c r="E753" t="n">
        <v>1157.345825195312</v>
      </c>
      <c r="F753" t="n">
        <v>2288.060302734375</v>
      </c>
      <c r="G753" t="n">
        <v>405.7311706542969</v>
      </c>
      <c r="H753" t="n">
        <v>651.3884887695312</v>
      </c>
      <c r="I753" t="n">
        <v>1085.823364257812</v>
      </c>
      <c r="J753" t="n">
        <v>939.4786987304688</v>
      </c>
      <c r="K753" t="n">
        <v>1397.936767578125</v>
      </c>
    </row>
    <row r="754">
      <c r="A754" s="2" t="n">
        <v>45677</v>
      </c>
      <c r="B754" t="n">
        <v>4743.20947265625</v>
      </c>
      <c r="C754" t="n">
        <v>2619.9443359375</v>
      </c>
      <c r="D754" t="n">
        <v>507.129638671875</v>
      </c>
      <c r="E754" t="n">
        <v>1136.786254882812</v>
      </c>
      <c r="F754" t="n">
        <v>2279.506591796875</v>
      </c>
      <c r="G754" t="n">
        <v>403.4269714355469</v>
      </c>
      <c r="H754" t="n">
        <v>644.5745849609375</v>
      </c>
      <c r="I754" t="n">
        <v>1084.25634765625</v>
      </c>
      <c r="J754" t="n">
        <v>945.2368774414062</v>
      </c>
      <c r="K754" t="n">
        <v>1427.608154296875</v>
      </c>
    </row>
    <row r="755">
      <c r="A755" s="2" t="n">
        <v>45678</v>
      </c>
      <c r="B755" t="n">
        <v>4761.123046875</v>
      </c>
      <c r="C755" t="n">
        <v>2642.433349609375</v>
      </c>
      <c r="D755" t="n">
        <v>506.7893676757812</v>
      </c>
      <c r="E755" t="n">
        <v>1129.283203125</v>
      </c>
      <c r="F755" t="n">
        <v>2274.938232421875</v>
      </c>
      <c r="G755" t="n">
        <v>403.2886962890625</v>
      </c>
      <c r="H755" t="n">
        <v>653.3493041992188</v>
      </c>
      <c r="I755" t="n">
        <v>1075.66162109375</v>
      </c>
      <c r="J755" t="n">
        <v>956.851806640625</v>
      </c>
      <c r="K755" t="n">
        <v>1408.120971679688</v>
      </c>
    </row>
    <row r="756">
      <c r="A756" s="2" t="n">
        <v>45679</v>
      </c>
      <c r="B756" t="n">
        <v>4812.43408203125</v>
      </c>
      <c r="C756" t="n">
        <v>2680.833984375</v>
      </c>
      <c r="D756" t="n">
        <v>506.0601196289062</v>
      </c>
      <c r="E756" t="n">
        <v>1123.485595703125</v>
      </c>
      <c r="F756" t="n">
        <v>2277.3193359375</v>
      </c>
      <c r="G756" t="n">
        <v>402.7817687988281</v>
      </c>
      <c r="H756" t="n">
        <v>652.3198852539062</v>
      </c>
      <c r="I756" t="n">
        <v>1081.219970703125</v>
      </c>
      <c r="J756" t="n">
        <v>952.2255859375</v>
      </c>
      <c r="K756" t="n">
        <v>1428.4404296875</v>
      </c>
    </row>
    <row r="757">
      <c r="A757" s="2" t="n">
        <v>45680</v>
      </c>
      <c r="B757" t="n">
        <v>4866.70751953125</v>
      </c>
      <c r="C757" t="n">
        <v>2649.30078125</v>
      </c>
      <c r="D757" t="n">
        <v>510.0463562011719</v>
      </c>
      <c r="E757" t="n">
        <v>1115.885131835938</v>
      </c>
      <c r="F757" t="n">
        <v>2256.664794921875</v>
      </c>
      <c r="G757" t="n">
        <v>405.7311706542969</v>
      </c>
      <c r="H757" t="n">
        <v>654.8199462890625</v>
      </c>
      <c r="I757" t="n">
        <v>1076.885986328125</v>
      </c>
      <c r="J757" t="n">
        <v>968.466796875</v>
      </c>
      <c r="K757" t="n">
        <v>1469.520385742188</v>
      </c>
    </row>
    <row r="758">
      <c r="A758" s="2" t="n">
        <v>45681</v>
      </c>
      <c r="B758" t="n">
        <v>4953.068359375</v>
      </c>
      <c r="C758" t="n">
        <v>2661.8271484375</v>
      </c>
      <c r="D758" t="n">
        <v>507.17822265625</v>
      </c>
      <c r="E758" t="n">
        <v>1101.415161132812</v>
      </c>
      <c r="F758" t="n">
        <v>2301.76513671875</v>
      </c>
      <c r="G758" t="n">
        <v>407.0215454101562</v>
      </c>
      <c r="H758" t="n">
        <v>653.1532592773438</v>
      </c>
      <c r="I758" t="n">
        <v>1081.268920898438</v>
      </c>
      <c r="J758" t="n">
        <v>976.7841796875</v>
      </c>
      <c r="K758" t="n">
        <v>1439.26123046875</v>
      </c>
    </row>
    <row r="759">
      <c r="A759" s="2" t="n">
        <v>45684</v>
      </c>
      <c r="B759" t="n">
        <v>5025.59423828125</v>
      </c>
      <c r="C759" t="n">
        <v>2619.9443359375</v>
      </c>
      <c r="D759" t="n">
        <v>509.3171691894531</v>
      </c>
      <c r="E759" t="n">
        <v>1097.81005859375</v>
      </c>
      <c r="F759" t="n">
        <v>2325.82177734375</v>
      </c>
      <c r="G759" t="n">
        <v>405.6390075683594</v>
      </c>
      <c r="H759" t="n">
        <v>643.790283203125</v>
      </c>
      <c r="I759" t="n">
        <v>1065.034545898438</v>
      </c>
      <c r="J759" t="n">
        <v>950.650634765625</v>
      </c>
      <c r="K759" t="n">
        <v>1361.998046875</v>
      </c>
    </row>
    <row r="760">
      <c r="A760" s="2" t="n">
        <v>45685</v>
      </c>
      <c r="B760" t="n">
        <v>4913.4560546875</v>
      </c>
      <c r="C760" t="n">
        <v>2591.699951171875</v>
      </c>
      <c r="D760" t="n">
        <v>510.7755737304688</v>
      </c>
      <c r="E760" t="n">
        <v>1097.0302734375</v>
      </c>
      <c r="F760" t="n">
        <v>2321.933837890625</v>
      </c>
      <c r="G760" t="n">
        <v>401.3531494140625</v>
      </c>
      <c r="H760" t="n">
        <v>650.9473266601562</v>
      </c>
      <c r="I760" t="n">
        <v>1055.998901367188</v>
      </c>
      <c r="J760" t="n">
        <v>946.1719970703125</v>
      </c>
      <c r="K760" t="n">
        <v>1368.069458007812</v>
      </c>
    </row>
    <row r="761">
      <c r="A761" s="2" t="n">
        <v>45686</v>
      </c>
      <c r="B761" t="n">
        <v>4890.44580078125</v>
      </c>
      <c r="C761" t="n">
        <v>2642.481689453125</v>
      </c>
      <c r="D761" t="n">
        <v>503.7267150878906</v>
      </c>
      <c r="E761" t="n">
        <v>1089.527587890625</v>
      </c>
      <c r="F761" t="n">
        <v>2317.171142578125</v>
      </c>
      <c r="G761" t="n">
        <v>399.4175415039062</v>
      </c>
      <c r="H761" t="n">
        <v>658.692626953125</v>
      </c>
      <c r="I761" t="n">
        <v>1067.948364257812</v>
      </c>
      <c r="J761" t="n">
        <v>945.4337768554688</v>
      </c>
      <c r="K761" t="n">
        <v>1398.328369140625</v>
      </c>
    </row>
    <row r="762">
      <c r="A762" s="2" t="n">
        <v>45687</v>
      </c>
      <c r="B762" t="n">
        <v>4927.63134765625</v>
      </c>
      <c r="C762" t="n">
        <v>2680.592041015625</v>
      </c>
      <c r="D762" t="n">
        <v>518.8939819335938</v>
      </c>
      <c r="E762" t="n">
        <v>1089.86865234375</v>
      </c>
      <c r="F762" t="n">
        <v>2341.2763671875</v>
      </c>
      <c r="G762" t="n">
        <v>402.04443359375</v>
      </c>
      <c r="H762" t="n">
        <v>658.9866943359375</v>
      </c>
      <c r="I762" t="n">
        <v>1085.896850585938</v>
      </c>
      <c r="J762" t="n">
        <v>951.5364990234375</v>
      </c>
      <c r="K762" t="n">
        <v>1397.300170898438</v>
      </c>
    </row>
    <row r="763">
      <c r="A763" s="2" t="n">
        <v>45688</v>
      </c>
      <c r="B763" t="n">
        <v>4980.3505859375</v>
      </c>
      <c r="C763" t="n">
        <v>2729.197509765625</v>
      </c>
      <c r="D763" t="n">
        <v>515.1507568359375</v>
      </c>
      <c r="E763" t="n">
        <v>1092.54833984375</v>
      </c>
      <c r="F763" t="n">
        <v>2399.644287109375</v>
      </c>
      <c r="G763" t="n">
        <v>412.4595947265625</v>
      </c>
      <c r="H763" t="n">
        <v>657.51611328125</v>
      </c>
      <c r="I763" t="n">
        <v>1132.837280273438</v>
      </c>
      <c r="J763" t="n">
        <v>1008.577575683594</v>
      </c>
      <c r="K763" t="n">
        <v>1394.460327148438</v>
      </c>
    </row>
    <row r="764">
      <c r="A764" s="2" t="n">
        <v>45689</v>
      </c>
      <c r="B764" t="n">
        <v>5049.9638671875</v>
      </c>
      <c r="C764" t="n">
        <v>2803.725341796875</v>
      </c>
      <c r="D764" t="n">
        <v>524.1441040039062</v>
      </c>
      <c r="E764" t="n">
        <v>1161.19482421875</v>
      </c>
      <c r="F764" t="n">
        <v>2435.85107421875</v>
      </c>
      <c r="G764" t="n">
        <v>426.3310852050781</v>
      </c>
      <c r="H764" t="n">
        <v>680.6048583984375</v>
      </c>
      <c r="I764" t="n">
        <v>1139.693359375</v>
      </c>
      <c r="J764" t="n">
        <v>1053.068481445312</v>
      </c>
      <c r="K764" t="n">
        <v>1467.023193359375</v>
      </c>
    </row>
    <row r="765">
      <c r="A765" s="2" t="n">
        <v>45691</v>
      </c>
      <c r="B765" t="n">
        <v>4956.9521484375</v>
      </c>
      <c r="C765" t="n">
        <v>2673.04736328125</v>
      </c>
      <c r="D765" t="n">
        <v>519.7203369140625</v>
      </c>
      <c r="E765" t="n">
        <v>1130.714477539062</v>
      </c>
      <c r="F765" t="n">
        <v>2373.546142578125</v>
      </c>
      <c r="G765" t="n">
        <v>418.7732238769531</v>
      </c>
      <c r="H765" t="n">
        <v>660.1632080078125</v>
      </c>
      <c r="I765" t="n">
        <v>1134.747192382812</v>
      </c>
      <c r="J765" t="n">
        <v>1020.044860839844</v>
      </c>
      <c r="K765" t="n">
        <v>1442.492919921875</v>
      </c>
    </row>
    <row r="766">
      <c r="A766" s="2" t="n">
        <v>45692</v>
      </c>
      <c r="B766" t="n">
        <v>4881.9990234375</v>
      </c>
      <c r="C766" t="n">
        <v>2629.85888671875</v>
      </c>
      <c r="D766" t="n">
        <v>526.0399780273438</v>
      </c>
      <c r="E766" t="n">
        <v>1110.850463867188</v>
      </c>
      <c r="F766" t="n">
        <v>2369.755859375</v>
      </c>
      <c r="G766" t="n">
        <v>419.5105590820312</v>
      </c>
      <c r="H766" t="n">
        <v>663.790771484375</v>
      </c>
      <c r="I766" t="n">
        <v>1126.103515625</v>
      </c>
      <c r="J766" t="n">
        <v>1017.977722167969</v>
      </c>
      <c r="K766" t="n">
        <v>1451.69775390625</v>
      </c>
    </row>
    <row r="767">
      <c r="A767" s="2" t="n">
        <v>45693</v>
      </c>
      <c r="B767" t="n">
        <v>4789.083984375</v>
      </c>
      <c r="C767" t="n">
        <v>2615.01123046875</v>
      </c>
      <c r="D767" t="n">
        <v>516.7549438476562</v>
      </c>
      <c r="E767" t="n">
        <v>1094.705200195312</v>
      </c>
      <c r="F767" t="n">
        <v>2324.072265625</v>
      </c>
      <c r="G767" t="n">
        <v>413.0586547851562</v>
      </c>
      <c r="H767" t="n">
        <v>655.6533203125</v>
      </c>
      <c r="I767" t="n">
        <v>1101.372314453125</v>
      </c>
      <c r="J767" t="n">
        <v>999.3742065429688</v>
      </c>
      <c r="K767" t="n">
        <v>1412.0869140625</v>
      </c>
    </row>
    <row r="768">
      <c r="A768" s="2" t="n">
        <v>45694</v>
      </c>
      <c r="B768" t="n">
        <v>4811.802734375</v>
      </c>
      <c r="C768" t="n">
        <v>2578.835205078125</v>
      </c>
      <c r="D768" t="n">
        <v>511.60205078125</v>
      </c>
      <c r="E768" t="n">
        <v>1095.536987304688</v>
      </c>
      <c r="F768" t="n">
        <v>2306.236083984375</v>
      </c>
      <c r="G768" t="n">
        <v>406.5607299804688</v>
      </c>
      <c r="H768" t="n">
        <v>648.5942993164062</v>
      </c>
      <c r="I768" t="n">
        <v>1096.719848632812</v>
      </c>
      <c r="J768" t="n">
        <v>1007.2978515625</v>
      </c>
      <c r="K768" t="n">
        <v>1385.696044921875</v>
      </c>
    </row>
    <row r="769">
      <c r="A769" s="2" t="n">
        <v>45695</v>
      </c>
      <c r="B769" t="n">
        <v>4728.7431640625</v>
      </c>
      <c r="C769" t="n">
        <v>2526.699462890625</v>
      </c>
      <c r="D769" t="n">
        <v>512.4769897460938</v>
      </c>
      <c r="E769" t="n">
        <v>1082.963134765625</v>
      </c>
      <c r="F769" t="n">
        <v>2297.634033203125</v>
      </c>
      <c r="G769" t="n">
        <v>397.1133117675781</v>
      </c>
      <c r="H769" t="n">
        <v>639.9207763671875</v>
      </c>
      <c r="I769" t="n">
        <v>1096.670654296875</v>
      </c>
      <c r="J769" t="n">
        <v>1005.181640625</v>
      </c>
      <c r="K769" t="n">
        <v>1397.887817382812</v>
      </c>
    </row>
    <row r="770">
      <c r="A770" s="2" t="n">
        <v>45698</v>
      </c>
      <c r="B770" t="n">
        <v>4766.75390625</v>
      </c>
      <c r="C770" t="n">
        <v>2494.586181640625</v>
      </c>
      <c r="D770" t="n">
        <v>513.44921875</v>
      </c>
      <c r="E770" t="n">
        <v>1067.79638671875</v>
      </c>
      <c r="F770" t="n">
        <v>2295.30126953125</v>
      </c>
      <c r="G770" t="n">
        <v>393.7491149902344</v>
      </c>
      <c r="H770" t="n">
        <v>634.8447875976562</v>
      </c>
      <c r="I770" t="n">
        <v>1094.674560546875</v>
      </c>
      <c r="J770" t="n">
        <v>1011.3828125</v>
      </c>
      <c r="K770" t="n">
        <v>1390.0537109375</v>
      </c>
    </row>
    <row r="771">
      <c r="A771" s="2" t="n">
        <v>45699</v>
      </c>
      <c r="B771" t="n">
        <v>4761.31640625</v>
      </c>
      <c r="C771" t="n">
        <v>2467.018798828125</v>
      </c>
      <c r="D771" t="n">
        <v>503.3378295898438</v>
      </c>
      <c r="E771" t="n">
        <v>1048.226318359375</v>
      </c>
      <c r="F771" t="n">
        <v>2250.3955078125</v>
      </c>
      <c r="G771" t="n">
        <v>385.5459899902344</v>
      </c>
      <c r="H771" t="n">
        <v>625.579833984375</v>
      </c>
      <c r="I771" t="n">
        <v>1082.081787109375</v>
      </c>
      <c r="J771" t="n">
        <v>997.897705078125</v>
      </c>
      <c r="K771" t="n">
        <v>1360.724975585938</v>
      </c>
    </row>
    <row r="772">
      <c r="A772" s="2" t="n">
        <v>45700</v>
      </c>
      <c r="B772" t="n">
        <v>4775.15185546875</v>
      </c>
      <c r="C772" t="n">
        <v>2446.609619140625</v>
      </c>
      <c r="D772" t="n">
        <v>511.16455078125</v>
      </c>
      <c r="E772" t="n">
        <v>1049.693969726562</v>
      </c>
      <c r="F772" t="n">
        <v>2267.162353515625</v>
      </c>
      <c r="G772" t="n">
        <v>383.7671508789062</v>
      </c>
      <c r="H772" t="n">
        <v>623.0664672851562</v>
      </c>
      <c r="I772" t="n">
        <v>1081.21923828125</v>
      </c>
      <c r="J772" t="n">
        <v>1013.597534179688</v>
      </c>
      <c r="K772" t="n">
        <v>1368.510131835938</v>
      </c>
    </row>
    <row r="773">
      <c r="A773" s="2" t="n">
        <v>45701</v>
      </c>
      <c r="B773" t="n">
        <v>4746.41357421875</v>
      </c>
      <c r="C773" t="n">
        <v>2394.328857421875</v>
      </c>
      <c r="D773" t="n">
        <v>505.4281311035156</v>
      </c>
      <c r="E773" t="n">
        <v>1030.172729492188</v>
      </c>
      <c r="F773" t="n">
        <v>2256.470458984375</v>
      </c>
      <c r="G773" t="n">
        <v>383.5799255371094</v>
      </c>
      <c r="H773" t="n">
        <v>625.3827514648438</v>
      </c>
      <c r="I773" t="n">
        <v>1073.23486328125</v>
      </c>
      <c r="J773" t="n">
        <v>1006.756530761719</v>
      </c>
      <c r="K773" t="n">
        <v>1367.873657226562</v>
      </c>
    </row>
    <row r="774">
      <c r="A774" s="2" t="n">
        <v>45702</v>
      </c>
      <c r="B774" t="n">
        <v>4795.880859375</v>
      </c>
      <c r="C774" t="n">
        <v>2401.196533203125</v>
      </c>
      <c r="D774" t="n">
        <v>505.476806640625</v>
      </c>
      <c r="E774" t="n">
        <v>1036.1416015625</v>
      </c>
      <c r="F774" t="n">
        <v>2253.40869140625</v>
      </c>
      <c r="G774" t="n">
        <v>384.0948181152344</v>
      </c>
      <c r="H774" t="n">
        <v>624.6434936523438</v>
      </c>
      <c r="I774" t="n">
        <v>1082.254272460938</v>
      </c>
      <c r="J774" t="n">
        <v>1006.510437011719</v>
      </c>
      <c r="K774" t="n">
        <v>1336.096801757812</v>
      </c>
    </row>
    <row r="775">
      <c r="A775" s="2" t="n">
        <v>45705</v>
      </c>
      <c r="B775" t="n">
        <v>4819.23095703125</v>
      </c>
      <c r="C775" t="n">
        <v>2381.802490234375</v>
      </c>
      <c r="D775" t="n">
        <v>506.1087341308594</v>
      </c>
      <c r="E775" t="n">
        <v>1016.913757324219</v>
      </c>
      <c r="F775" t="n">
        <v>2264.149169921875</v>
      </c>
      <c r="G775" t="n">
        <v>382.550048828125</v>
      </c>
      <c r="H775" t="n">
        <v>615.7728271484375</v>
      </c>
      <c r="I775" t="n">
        <v>1092.432006835938</v>
      </c>
      <c r="J775" t="n">
        <v>1007.199462890625</v>
      </c>
      <c r="K775" t="n">
        <v>1321.701538085938</v>
      </c>
    </row>
    <row r="776">
      <c r="A776" s="2" t="n">
        <v>45706</v>
      </c>
      <c r="B776" t="n">
        <v>4748.8408203125</v>
      </c>
      <c r="C776" t="n">
        <v>2369.80859375</v>
      </c>
      <c r="D776" t="n">
        <v>500.8585510253906</v>
      </c>
      <c r="E776" t="n">
        <v>993.7232055664062</v>
      </c>
      <c r="F776" t="n">
        <v>2231.684814453125</v>
      </c>
      <c r="G776" t="n">
        <v>379.4136352539062</v>
      </c>
      <c r="H776" t="n">
        <v>617.1527099609375</v>
      </c>
      <c r="I776" t="n">
        <v>1095.339721679688</v>
      </c>
      <c r="J776" t="n">
        <v>1010.841369628906</v>
      </c>
      <c r="K776" t="n">
        <v>1307.306640625</v>
      </c>
    </row>
    <row r="777">
      <c r="A777" s="2" t="n">
        <v>45707</v>
      </c>
      <c r="B777" t="n">
        <v>4696.7041015625</v>
      </c>
      <c r="C777" t="n">
        <v>2379.91650390625</v>
      </c>
      <c r="D777" t="n">
        <v>490.4554138183594</v>
      </c>
      <c r="E777" t="n">
        <v>1002.480895996094</v>
      </c>
      <c r="F777" t="n">
        <v>2187.36181640625</v>
      </c>
      <c r="G777" t="n">
        <v>380.4902648925781</v>
      </c>
      <c r="H777" t="n">
        <v>625.8262939453125</v>
      </c>
      <c r="I777" t="n">
        <v>1086.739379882812</v>
      </c>
      <c r="J777" t="n">
        <v>1009.217346191406</v>
      </c>
      <c r="K777" t="n">
        <v>1301.2841796875</v>
      </c>
    </row>
    <row r="778">
      <c r="A778" s="2" t="n">
        <v>45708</v>
      </c>
      <c r="B778" t="n">
        <v>4691.751953125</v>
      </c>
      <c r="C778" t="n">
        <v>2400.6162109375</v>
      </c>
      <c r="D778" t="n">
        <v>496.1917114257812</v>
      </c>
      <c r="E778" t="n">
        <v>1051.504150390625</v>
      </c>
      <c r="F778" t="n">
        <v>2185.077880859375</v>
      </c>
      <c r="G778" t="n">
        <v>376.4176025390625</v>
      </c>
      <c r="H778" t="n">
        <v>632.380615234375</v>
      </c>
      <c r="I778" t="n">
        <v>1087.626586914062</v>
      </c>
      <c r="J778" t="n">
        <v>993.0745849609375</v>
      </c>
      <c r="K778" t="n">
        <v>1317.050048828125</v>
      </c>
    </row>
    <row r="779">
      <c r="A779" s="2" t="n">
        <v>45709</v>
      </c>
      <c r="B779" t="n">
        <v>4691.2666015625</v>
      </c>
      <c r="C779" t="n">
        <v>2378.272216796875</v>
      </c>
      <c r="D779" t="n">
        <v>494.5388793945312</v>
      </c>
      <c r="E779" t="n">
        <v>1029.585693359375</v>
      </c>
      <c r="F779" t="n">
        <v>2178.85693359375</v>
      </c>
      <c r="G779" t="n">
        <v>375.3409423828125</v>
      </c>
      <c r="H779" t="n">
        <v>615.8220825195312</v>
      </c>
      <c r="I779" t="n">
        <v>1091.66796875</v>
      </c>
      <c r="J779" t="n">
        <v>988.2514038085938</v>
      </c>
      <c r="K779" t="n">
        <v>1279.397827148438</v>
      </c>
    </row>
    <row r="780">
      <c r="A780" s="2" t="n">
        <v>45712</v>
      </c>
      <c r="B780" t="n">
        <v>4664.4697265625</v>
      </c>
      <c r="C780" t="n">
        <v>2395.05419921875</v>
      </c>
      <c r="D780" t="n">
        <v>491.6707153320312</v>
      </c>
      <c r="E780" t="n">
        <v>1022.148864746094</v>
      </c>
      <c r="F780" t="n">
        <v>2178.662841796875</v>
      </c>
      <c r="G780" t="n">
        <v>376.2771911621094</v>
      </c>
      <c r="H780" t="n">
        <v>612.3231201171875</v>
      </c>
      <c r="I780" t="n">
        <v>1094.35400390625</v>
      </c>
      <c r="J780" t="n">
        <v>986.676513671875</v>
      </c>
      <c r="K780" t="n">
        <v>1314.94482421875</v>
      </c>
    </row>
    <row r="781">
      <c r="A781" s="2" t="n">
        <v>45713</v>
      </c>
      <c r="B781" t="n">
        <v>4658.40185546875</v>
      </c>
      <c r="C781" t="n">
        <v>2437.517578125</v>
      </c>
      <c r="D781" t="n">
        <v>496.7751159667969</v>
      </c>
      <c r="E781" t="n">
        <v>1034.380126953125</v>
      </c>
      <c r="F781" t="n">
        <v>2196.0126953125</v>
      </c>
      <c r="G781" t="n">
        <v>379.0391235351562</v>
      </c>
      <c r="H781" t="n">
        <v>612.865234375</v>
      </c>
      <c r="I781" t="n">
        <v>1109.139892578125</v>
      </c>
      <c r="J781" t="n">
        <v>989.088134765625</v>
      </c>
      <c r="K781" t="n">
        <v>1318.176391601562</v>
      </c>
    </row>
    <row r="782">
      <c r="A782" s="2" t="n">
        <v>45715</v>
      </c>
      <c r="B782" t="n">
        <v>4643.595703125</v>
      </c>
      <c r="C782" t="n">
        <v>2415.31884765625</v>
      </c>
      <c r="D782" t="n">
        <v>489.2886962890625</v>
      </c>
      <c r="E782" t="n">
        <v>1028.802734375</v>
      </c>
      <c r="F782" t="n">
        <v>2182.064697265625</v>
      </c>
      <c r="G782" t="n">
        <v>375.9962768554688</v>
      </c>
      <c r="H782" t="n">
        <v>614.3436279296875</v>
      </c>
      <c r="I782" t="n">
        <v>1122.841674804688</v>
      </c>
      <c r="J782" t="n">
        <v>992.188720703125</v>
      </c>
      <c r="K782" t="n">
        <v>1307.6982421875</v>
      </c>
    </row>
    <row r="783">
      <c r="A783" s="2" t="n">
        <v>45716</v>
      </c>
      <c r="B783" t="n">
        <v>4461.69873046875</v>
      </c>
      <c r="C783" t="n">
        <v>2383.930908203125</v>
      </c>
      <c r="D783" t="n">
        <v>479.61474609375</v>
      </c>
      <c r="E783" t="n">
        <v>983.5468139648438</v>
      </c>
      <c r="F783" t="n">
        <v>2128.89697265625</v>
      </c>
      <c r="G783" t="n">
        <v>369.8170776367188</v>
      </c>
      <c r="H783" t="n">
        <v>591.9697875976562</v>
      </c>
      <c r="I783" t="n">
        <v>1079.198486328125</v>
      </c>
      <c r="J783" t="n">
        <v>948.5836181640625</v>
      </c>
      <c r="K783" t="n">
        <v>1257.804931640625</v>
      </c>
    </row>
    <row r="784">
      <c r="A784" s="2" t="n">
        <v>45719</v>
      </c>
      <c r="B784" t="n">
        <v>4462.8154296875</v>
      </c>
      <c r="C784" t="n">
        <v>2354.332275390625</v>
      </c>
      <c r="D784" t="n">
        <v>478.1077270507812</v>
      </c>
      <c r="E784" t="n">
        <v>976.8930053710938</v>
      </c>
      <c r="F784" t="n">
        <v>2115.872314453125</v>
      </c>
      <c r="G784" t="n">
        <v>372.1109313964844</v>
      </c>
      <c r="H784" t="n">
        <v>585.612548828125</v>
      </c>
      <c r="I784" t="n">
        <v>1077.177856445312</v>
      </c>
      <c r="J784" t="n">
        <v>938.9373168945312</v>
      </c>
      <c r="K784" t="n">
        <v>1279.05517578125</v>
      </c>
    </row>
    <row r="785">
      <c r="A785" s="2" t="n">
        <v>45720</v>
      </c>
      <c r="B785" t="n">
        <v>4442.03857421875</v>
      </c>
      <c r="C785" t="n">
        <v>2311.917724609375</v>
      </c>
      <c r="D785" t="n">
        <v>470.2810668945312</v>
      </c>
      <c r="E785" t="n">
        <v>968.9671020507812</v>
      </c>
      <c r="F785" t="n">
        <v>2096.918701171875</v>
      </c>
      <c r="G785" t="n">
        <v>369.6766357421875</v>
      </c>
      <c r="H785" t="n">
        <v>579.304443359375</v>
      </c>
      <c r="I785" t="n">
        <v>1057.931396484375</v>
      </c>
      <c r="J785" t="n">
        <v>939.5770874023438</v>
      </c>
      <c r="K785" t="n">
        <v>1261.281494140625</v>
      </c>
    </row>
    <row r="786">
      <c r="A786" s="2" t="n">
        <v>45721</v>
      </c>
      <c r="B786" t="n">
        <v>4584.7109375</v>
      </c>
      <c r="C786" t="n">
        <v>2330.779296875</v>
      </c>
      <c r="D786" t="n">
        <v>474.1701049804688</v>
      </c>
      <c r="E786" t="n">
        <v>970.0433349609375</v>
      </c>
      <c r="F786" t="n">
        <v>2109.651611328125</v>
      </c>
      <c r="G786" t="n">
        <v>379.226318359375</v>
      </c>
      <c r="H786" t="n">
        <v>580.6843872070312</v>
      </c>
      <c r="I786" t="n">
        <v>1082.821044921875</v>
      </c>
      <c r="J786" t="n">
        <v>941.7918090820312</v>
      </c>
      <c r="K786" t="n">
        <v>1292.813598632812</v>
      </c>
    </row>
    <row r="787">
      <c r="A787" s="2" t="n">
        <v>45722</v>
      </c>
      <c r="B787" t="n">
        <v>4565.68115234375</v>
      </c>
      <c r="C787" t="n">
        <v>2371.840087890625</v>
      </c>
      <c r="D787" t="n">
        <v>481.2675476074219</v>
      </c>
      <c r="E787" t="n">
        <v>1008.156188964844</v>
      </c>
      <c r="F787" t="n">
        <v>2156.79296875</v>
      </c>
      <c r="G787" t="n">
        <v>379.8349304199219</v>
      </c>
      <c r="H787" t="n">
        <v>598.9678344726562</v>
      </c>
      <c r="I787" t="n">
        <v>1084.89111328125</v>
      </c>
      <c r="J787" t="n">
        <v>943.1206665039062</v>
      </c>
      <c r="K787" t="n">
        <v>1305.201171875</v>
      </c>
    </row>
    <row r="788">
      <c r="A788" s="2" t="n">
        <v>45723</v>
      </c>
      <c r="B788" t="n">
        <v>4610.05126953125</v>
      </c>
      <c r="C788" t="n">
        <v>2393.16796875</v>
      </c>
      <c r="D788" t="n">
        <v>482.0453796386719</v>
      </c>
      <c r="E788" t="n">
        <v>1022.833984375</v>
      </c>
      <c r="F788" t="n">
        <v>2142.79638671875</v>
      </c>
      <c r="G788" t="n">
        <v>378.1496887207031</v>
      </c>
      <c r="H788" t="n">
        <v>600.8898315429688</v>
      </c>
      <c r="I788" t="n">
        <v>1103.250366210938</v>
      </c>
      <c r="J788" t="n">
        <v>946.9594116210938</v>
      </c>
      <c r="K788" t="n">
        <v>1300.304931640625</v>
      </c>
    </row>
    <row r="789">
      <c r="A789" s="2" t="n">
        <v>45726</v>
      </c>
      <c r="B789" t="n">
        <v>4599.80859375</v>
      </c>
      <c r="C789" t="n">
        <v>2360.571044921875</v>
      </c>
      <c r="D789" t="n">
        <v>479.6633605957031</v>
      </c>
      <c r="E789" t="n">
        <v>1021.561828613281</v>
      </c>
      <c r="F789" t="n">
        <v>2184.786376953125</v>
      </c>
      <c r="G789" t="n">
        <v>379.1795349121094</v>
      </c>
      <c r="H789" t="n">
        <v>598.5735473632812</v>
      </c>
      <c r="I789" t="n">
        <v>1108.154296875</v>
      </c>
      <c r="J789" t="n">
        <v>942.283935546875</v>
      </c>
      <c r="K789" t="n">
        <v>1285.86083984375</v>
      </c>
    </row>
    <row r="790">
      <c r="A790" s="2" t="n">
        <v>45727</v>
      </c>
      <c r="B790" t="n">
        <v>4623.44970703125</v>
      </c>
      <c r="C790" t="n">
        <v>2377.93359375</v>
      </c>
      <c r="D790" t="n">
        <v>483.746826171875</v>
      </c>
      <c r="E790" t="n">
        <v>1016.816162109375</v>
      </c>
      <c r="F790" t="n">
        <v>2154.84912109375</v>
      </c>
      <c r="G790" t="n">
        <v>380.3030395507812</v>
      </c>
      <c r="H790" t="n">
        <v>594.23681640625</v>
      </c>
      <c r="I790" t="n">
        <v>1109.6328125</v>
      </c>
      <c r="J790" t="n">
        <v>944.7939453125</v>
      </c>
      <c r="K790" t="n">
        <v>1292.470825195312</v>
      </c>
    </row>
    <row r="791">
      <c r="A791" s="2" t="n">
        <v>45728</v>
      </c>
      <c r="B791" t="n">
        <v>4652.576171875</v>
      </c>
      <c r="C791" t="n">
        <v>2352.88134765625</v>
      </c>
      <c r="D791" t="n">
        <v>486.0802612304688</v>
      </c>
      <c r="E791" t="n">
        <v>1020.974792480469</v>
      </c>
      <c r="F791" t="n">
        <v>2131.47265625</v>
      </c>
      <c r="G791" t="n">
        <v>386.1077880859375</v>
      </c>
      <c r="H791" t="n">
        <v>591.7234497070312</v>
      </c>
      <c r="I791" t="n">
        <v>1082.081787109375</v>
      </c>
      <c r="J791" t="n">
        <v>930.6198120117188</v>
      </c>
      <c r="K791" t="n">
        <v>1308.530639648438</v>
      </c>
    </row>
    <row r="792">
      <c r="A792" s="2" t="n">
        <v>45729</v>
      </c>
      <c r="B792" t="n">
        <v>4590.63330078125</v>
      </c>
      <c r="C792" t="n">
        <v>2332.761962890625</v>
      </c>
      <c r="D792" t="n">
        <v>487.052490234375</v>
      </c>
      <c r="E792" t="n">
        <v>1003.753051757812</v>
      </c>
      <c r="F792" t="n">
        <v>2113.879638671875</v>
      </c>
      <c r="G792" t="n">
        <v>385.7800598144531</v>
      </c>
      <c r="H792" t="n">
        <v>597.587890625</v>
      </c>
      <c r="I792" t="n">
        <v>1080.332153320312</v>
      </c>
      <c r="J792" t="n">
        <v>931.2596435546875</v>
      </c>
      <c r="K792" t="n">
        <v>1325.618530273438</v>
      </c>
    </row>
    <row r="793">
      <c r="A793" s="2" t="n">
        <v>45733</v>
      </c>
      <c r="B793" t="n">
        <v>4538.83642578125</v>
      </c>
      <c r="C793" t="n">
        <v>2305.485107421875</v>
      </c>
      <c r="D793" t="n">
        <v>481.0244750976562</v>
      </c>
      <c r="E793" t="n">
        <v>1029.683349609375</v>
      </c>
      <c r="F793" t="n">
        <v>2110.42919921875</v>
      </c>
      <c r="G793" t="n">
        <v>381.9414978027344</v>
      </c>
      <c r="H793" t="n">
        <v>598.8199462890625</v>
      </c>
      <c r="I793" t="n">
        <v>1071.657836914062</v>
      </c>
      <c r="J793" t="n">
        <v>925.6983032226562</v>
      </c>
      <c r="K793" t="n">
        <v>1324.982177734375</v>
      </c>
    </row>
    <row r="794">
      <c r="A794" s="2" t="n">
        <v>45734</v>
      </c>
      <c r="B794" t="n">
        <v>4538.83642578125</v>
      </c>
      <c r="C794" t="n">
        <v>2305.485107421875</v>
      </c>
      <c r="D794" t="n">
        <v>481.0244750976562</v>
      </c>
      <c r="E794" t="n">
        <v>1029.683349609375</v>
      </c>
      <c r="F794" t="n">
        <v>2110.42919921875</v>
      </c>
      <c r="G794" t="n">
        <v>383.0181579589844</v>
      </c>
      <c r="H794" t="n">
        <v>598.8199462890625</v>
      </c>
      <c r="I794" t="n">
        <v>1071.657836914062</v>
      </c>
      <c r="J794" t="n">
        <v>925.6983032226562</v>
      </c>
      <c r="K794" t="n">
        <v>1324.982177734375</v>
      </c>
    </row>
    <row r="795">
      <c r="A795" s="2" t="n">
        <v>45735</v>
      </c>
      <c r="B795" t="n">
        <v>4570.09912109375</v>
      </c>
      <c r="C795" t="n">
        <v>2334.842041015625</v>
      </c>
      <c r="D795" t="n">
        <v>481.7051086425781</v>
      </c>
      <c r="E795" t="n">
        <v>1051.210815429688</v>
      </c>
      <c r="F795" t="n">
        <v>2138.422607421875</v>
      </c>
      <c r="G795" t="n">
        <v>377.3538513183594</v>
      </c>
      <c r="H795" t="n">
        <v>610.2039794921875</v>
      </c>
      <c r="I795" t="n">
        <v>1076.413940429688</v>
      </c>
      <c r="J795" t="n">
        <v>934.9508056640625</v>
      </c>
      <c r="K795" t="n">
        <v>1319.351440429688</v>
      </c>
    </row>
    <row r="796">
      <c r="A796" s="2" t="n">
        <v>45736</v>
      </c>
      <c r="B796" t="n">
        <v>4690.48974609375</v>
      </c>
      <c r="C796" t="n">
        <v>2339.146240234375</v>
      </c>
      <c r="D796" t="n">
        <v>485.1565856933594</v>
      </c>
      <c r="E796" t="n">
        <v>1077.826049804688</v>
      </c>
      <c r="F796" t="n">
        <v>2179.5859375</v>
      </c>
      <c r="G796" t="n">
        <v>378.1965026855469</v>
      </c>
      <c r="H796" t="n">
        <v>623.2636108398438</v>
      </c>
      <c r="I796" t="n">
        <v>1094.9208984375</v>
      </c>
      <c r="J796" t="n">
        <v>950.6998291015625</v>
      </c>
      <c r="K796" t="n">
        <v>1349.169799804688</v>
      </c>
    </row>
    <row r="797">
      <c r="A797" s="2" t="n">
        <v>45737</v>
      </c>
      <c r="B797" t="n">
        <v>4673.8876953125</v>
      </c>
      <c r="C797" t="n">
        <v>2322.50927734375</v>
      </c>
      <c r="D797" t="n">
        <v>492.7402038574219</v>
      </c>
      <c r="E797" t="n">
        <v>1088.05126953125</v>
      </c>
      <c r="F797" t="n">
        <v>2183.27978515625</v>
      </c>
      <c r="G797" t="n">
        <v>379.6944885253906</v>
      </c>
      <c r="H797" t="n">
        <v>621.7359008789062</v>
      </c>
      <c r="I797" t="n">
        <v>1118.2333984375</v>
      </c>
      <c r="J797" t="n">
        <v>946.122802734375</v>
      </c>
      <c r="K797" t="n">
        <v>1362.732543945312</v>
      </c>
    </row>
    <row r="798">
      <c r="A798" s="2" t="n">
        <v>45740</v>
      </c>
      <c r="B798" t="n">
        <v>4657.23681640625</v>
      </c>
      <c r="C798" t="n">
        <v>2346.88427734375</v>
      </c>
      <c r="D798" t="n">
        <v>493.1291198730469</v>
      </c>
      <c r="E798" t="n">
        <v>1082.522827148438</v>
      </c>
      <c r="F798" t="n">
        <v>2192.99951171875</v>
      </c>
      <c r="G798" t="n">
        <v>384.7033996582031</v>
      </c>
      <c r="H798" t="n">
        <v>623.8057250976562</v>
      </c>
      <c r="I798" t="n">
        <v>1115.621215820312</v>
      </c>
      <c r="J798" t="n">
        <v>955.2277221679688</v>
      </c>
      <c r="K798" t="n">
        <v>1363.613647460938</v>
      </c>
    </row>
    <row r="799">
      <c r="A799" s="2" t="n">
        <v>45741</v>
      </c>
      <c r="B799" t="n">
        <v>4704.1796875</v>
      </c>
      <c r="C799" t="n">
        <v>2300.552001953125</v>
      </c>
      <c r="D799" t="n">
        <v>495.1222229003906</v>
      </c>
      <c r="E799" t="n">
        <v>1105.566528320312</v>
      </c>
      <c r="F799" t="n">
        <v>2207.676513671875</v>
      </c>
      <c r="G799" t="n">
        <v>383.6734924316406</v>
      </c>
      <c r="H799" t="n">
        <v>615.8220825195312</v>
      </c>
      <c r="I799" t="n">
        <v>1111.333251953125</v>
      </c>
      <c r="J799" t="n">
        <v>955.4737548828125</v>
      </c>
      <c r="K799" t="n">
        <v>1337.222900390625</v>
      </c>
    </row>
    <row r="800">
      <c r="A800" s="2" t="n">
        <v>45742</v>
      </c>
      <c r="B800" t="n">
        <v>4708.548828125</v>
      </c>
      <c r="C800" t="n">
        <v>2314.529052734375</v>
      </c>
      <c r="D800" t="n">
        <v>494.7333374023438</v>
      </c>
      <c r="E800" t="n">
        <v>1106.006958007812</v>
      </c>
      <c r="F800" t="n">
        <v>2183.03662109375</v>
      </c>
      <c r="G800" t="n">
        <v>381.3797302246094</v>
      </c>
      <c r="H800" t="n">
        <v>630.5572509765625</v>
      </c>
      <c r="I800" t="n">
        <v>1105.714721679688</v>
      </c>
      <c r="J800" t="n">
        <v>944.5971069335938</v>
      </c>
      <c r="K800" t="n">
        <v>1333.2568359375</v>
      </c>
    </row>
    <row r="801">
      <c r="A801" s="2" t="n">
        <v>45743</v>
      </c>
      <c r="B801" t="n">
        <v>4700.2958984375</v>
      </c>
      <c r="C801" t="n">
        <v>2315.931884765625</v>
      </c>
      <c r="D801" t="n">
        <v>498.6223449707031</v>
      </c>
      <c r="E801" t="n">
        <v>1119.950805664062</v>
      </c>
      <c r="F801" t="n">
        <v>2181.773193359375</v>
      </c>
      <c r="G801" t="n">
        <v>383.3458557128906</v>
      </c>
      <c r="H801" t="n">
        <v>639.7236328125</v>
      </c>
      <c r="I801" t="n">
        <v>1105.024658203125</v>
      </c>
      <c r="J801" t="n">
        <v>958.279052734375</v>
      </c>
      <c r="K801" t="n">
        <v>1378.890258789062</v>
      </c>
    </row>
    <row r="802">
      <c r="A802" s="2" t="n">
        <v>45744</v>
      </c>
      <c r="B802" t="n">
        <v>4793.21044921875</v>
      </c>
      <c r="C802" t="n">
        <v>2311.5791015625</v>
      </c>
      <c r="D802" t="n">
        <v>492.4485168457031</v>
      </c>
      <c r="E802" t="n">
        <v>1134.334838867188</v>
      </c>
      <c r="F802" t="n">
        <v>2195.575439453125</v>
      </c>
      <c r="G802" t="n">
        <v>383.626708984375</v>
      </c>
      <c r="H802" t="n">
        <v>642.2863159179688</v>
      </c>
      <c r="I802" t="n">
        <v>1109.3125</v>
      </c>
      <c r="J802" t="n">
        <v>986.1843872070312</v>
      </c>
      <c r="K802" t="n">
        <v>1372.231201171875</v>
      </c>
    </row>
    <row r="803">
      <c r="A803" s="2" t="n">
        <v>45748</v>
      </c>
      <c r="B803" t="n">
        <v>4758.1611328125</v>
      </c>
      <c r="C803" t="n">
        <v>2273.5654296875</v>
      </c>
      <c r="D803" t="n">
        <v>483.6981811523438</v>
      </c>
      <c r="E803" t="n">
        <v>1119.021240234375</v>
      </c>
      <c r="F803" t="n">
        <v>2171.27587890625</v>
      </c>
      <c r="G803" t="n">
        <v>380.724365234375</v>
      </c>
      <c r="H803" t="n">
        <v>638.2451782226562</v>
      </c>
      <c r="I803" t="n">
        <v>1101.05712890625</v>
      </c>
      <c r="J803" t="n">
        <v>976.685791015625</v>
      </c>
      <c r="K803" t="n">
        <v>1376.980712890625</v>
      </c>
    </row>
    <row r="804">
      <c r="A804" s="2" t="n">
        <v>45749</v>
      </c>
      <c r="B804" t="n">
        <v>4890.78564453125</v>
      </c>
      <c r="C804" t="n">
        <v>2287.203857421875</v>
      </c>
      <c r="D804" t="n">
        <v>481.9967651367188</v>
      </c>
      <c r="E804" t="n">
        <v>1137.661865234375</v>
      </c>
      <c r="F804" t="n">
        <v>2175.212158203125</v>
      </c>
      <c r="G804" t="n">
        <v>382.9713134765625</v>
      </c>
      <c r="H804" t="n">
        <v>647.017333984375</v>
      </c>
      <c r="I804" t="n">
        <v>1089.5732421875</v>
      </c>
      <c r="J804" t="n">
        <v>1046.030639648438</v>
      </c>
      <c r="K804" t="n">
        <v>1404.693481445312</v>
      </c>
    </row>
    <row r="805">
      <c r="A805" s="2" t="n">
        <v>45750</v>
      </c>
      <c r="B805" t="n">
        <v>4925.78662109375</v>
      </c>
      <c r="C805" t="n">
        <v>2330.97265625</v>
      </c>
      <c r="D805" t="n">
        <v>452.4887084960938</v>
      </c>
      <c r="E805" t="n">
        <v>1137.07470703125</v>
      </c>
      <c r="F805" t="n">
        <v>2181.676025390625</v>
      </c>
      <c r="G805" t="n">
        <v>383.2990112304688</v>
      </c>
      <c r="H805" t="n">
        <v>651.4526977539062</v>
      </c>
      <c r="I805" t="n">
        <v>1106.798828125</v>
      </c>
      <c r="J805" t="n">
        <v>1054.200439453125</v>
      </c>
      <c r="K805" t="n">
        <v>1404.399047851562</v>
      </c>
    </row>
    <row r="806">
      <c r="A806" s="2" t="n">
        <v>45751</v>
      </c>
      <c r="B806" t="n">
        <v>4877.19287109375</v>
      </c>
      <c r="C806" t="n">
        <v>2344.031005859375</v>
      </c>
      <c r="D806" t="n">
        <v>448.9400024414062</v>
      </c>
      <c r="E806" t="n">
        <v>1131.74169921875</v>
      </c>
      <c r="F806" t="n">
        <v>2181.676025390625</v>
      </c>
      <c r="G806" t="n">
        <v>383.5799255371094</v>
      </c>
      <c r="H806" t="n">
        <v>667.5676879882812</v>
      </c>
      <c r="I806" t="n">
        <v>1114.93115234375</v>
      </c>
      <c r="J806" t="n">
        <v>1070.7861328125</v>
      </c>
      <c r="K806" t="n">
        <v>1401.649291992188</v>
      </c>
    </row>
    <row r="807">
      <c r="A807" s="2" t="n">
        <v>45754</v>
      </c>
      <c r="B807" t="n">
        <v>4908.69873046875</v>
      </c>
      <c r="C807" t="n">
        <v>2310.07958984375</v>
      </c>
      <c r="D807" t="n">
        <v>438.8771057128906</v>
      </c>
      <c r="E807" t="n">
        <v>1135.16650390625</v>
      </c>
      <c r="F807" t="n">
        <v>2186.39013671875</v>
      </c>
      <c r="G807" t="n">
        <v>380.1625671386719</v>
      </c>
      <c r="H807" t="n">
        <v>653.1282348632812</v>
      </c>
      <c r="I807" t="n">
        <v>1108.450073242188</v>
      </c>
      <c r="J807" t="n">
        <v>1030.92138671875</v>
      </c>
      <c r="K807" t="n">
        <v>1378.523559570312</v>
      </c>
    </row>
    <row r="808">
      <c r="A808" s="2" t="n">
        <v>45755</v>
      </c>
      <c r="B808" t="n">
        <v>5028.6044921875</v>
      </c>
      <c r="C808" t="n">
        <v>2360.039306640625</v>
      </c>
      <c r="D808" t="n">
        <v>446.2662963867188</v>
      </c>
      <c r="E808" t="n">
        <v>1171.51806640625</v>
      </c>
      <c r="F808" t="n">
        <v>2225.123779296875</v>
      </c>
      <c r="G808" t="n">
        <v>386.2481994628906</v>
      </c>
      <c r="H808" t="n">
        <v>668.356201171875</v>
      </c>
      <c r="I808" t="n">
        <v>1121.46142578125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5184.04443359375</v>
      </c>
      <c r="C809" t="n">
        <v>2426.007080078125</v>
      </c>
      <c r="D809" t="n">
        <v>452.3428649902344</v>
      </c>
      <c r="E809" t="n">
        <v>1215.648803710938</v>
      </c>
      <c r="F809" t="n">
        <v>2284.172119140625</v>
      </c>
      <c r="G809" t="n">
        <v>389.7591247558594</v>
      </c>
      <c r="H809" t="n">
        <v>683.4856567382812</v>
      </c>
      <c r="I809" t="n">
        <v>1155.691040039062</v>
      </c>
      <c r="J809" t="n">
        <v>1072.656372070312</v>
      </c>
      <c r="K809" t="n">
        <v>1425.462768554688</v>
      </c>
    </row>
    <row r="810">
      <c r="A810" s="2" t="n">
        <v>45758</v>
      </c>
      <c r="B810" t="n">
        <v>5194.48193359375</v>
      </c>
      <c r="C810" t="n">
        <v>2410.09521484375</v>
      </c>
      <c r="D810" t="n">
        <v>448.5024719238281</v>
      </c>
      <c r="E810" t="n">
        <v>1197.301635742188</v>
      </c>
      <c r="F810" t="n">
        <v>2299.86962890625</v>
      </c>
      <c r="G810" t="n">
        <v>394.6743774414062</v>
      </c>
      <c r="H810" t="n">
        <v>699.7485961914062</v>
      </c>
      <c r="I810" t="n">
        <v>1163.847778320312</v>
      </c>
      <c r="J810" t="n">
        <v>1080.678466796875</v>
      </c>
      <c r="K810" t="n">
        <v>1450.307250976562</v>
      </c>
    </row>
    <row r="811">
      <c r="A811" s="2" t="n">
        <v>45762</v>
      </c>
      <c r="B811" t="n">
        <v>5234.38525390625</v>
      </c>
      <c r="C811" t="n">
        <v>2431.423583984375</v>
      </c>
      <c r="D811" t="n">
        <v>460.6070861816406</v>
      </c>
      <c r="E811" t="n">
        <v>1190.158569335938</v>
      </c>
      <c r="F811" t="n">
        <v>2295.35009765625</v>
      </c>
      <c r="G811" t="n">
        <v>393.5977172851562</v>
      </c>
      <c r="H811" t="n">
        <v>701.6212768554688</v>
      </c>
      <c r="I811" t="n">
        <v>1167.051513671875</v>
      </c>
      <c r="J811" t="n">
        <v>1086.09228515625</v>
      </c>
      <c r="K811" t="n">
        <v>1474.66064453125</v>
      </c>
    </row>
    <row r="812">
      <c r="A812" s="2" t="n">
        <v>45763</v>
      </c>
      <c r="B812" t="n">
        <v>5258.56103515625</v>
      </c>
      <c r="C812" t="n">
        <v>2468.083251953125</v>
      </c>
      <c r="D812" t="n">
        <v>467.9962463378906</v>
      </c>
      <c r="E812" t="n">
        <v>1217.850341796875</v>
      </c>
      <c r="F812" t="n">
        <v>2300.30712890625</v>
      </c>
      <c r="G812" t="n">
        <v>397.3895263671875</v>
      </c>
      <c r="H812" t="n">
        <v>710.0977172851562</v>
      </c>
      <c r="I812" t="n">
        <v>1174.6416015625</v>
      </c>
      <c r="J812" t="n">
        <v>1088.552978515625</v>
      </c>
      <c r="K812" t="n">
        <v>1476.133544921875</v>
      </c>
    </row>
    <row r="813">
      <c r="A813" s="2" t="n">
        <v>45764</v>
      </c>
      <c r="B813" t="n">
        <v>5295.8427734375</v>
      </c>
      <c r="C813" t="n">
        <v>2486.3642578125</v>
      </c>
      <c r="D813" t="n">
        <v>466.0031127929688</v>
      </c>
      <c r="E813" t="n">
        <v>1212.664306640625</v>
      </c>
      <c r="F813" t="n">
        <v>2308.4716796875</v>
      </c>
      <c r="G813" t="n">
        <v>400.0110168457031</v>
      </c>
      <c r="H813" t="n">
        <v>704.5288696289062</v>
      </c>
      <c r="I813" t="n">
        <v>1191.053955078125</v>
      </c>
      <c r="J813" t="n">
        <v>1102.628784179688</v>
      </c>
      <c r="K813" t="n">
        <v>1490.470825195312</v>
      </c>
    </row>
    <row r="814">
      <c r="A814" s="2" t="n">
        <v>45768</v>
      </c>
      <c r="B814" t="n">
        <v>5236.22998046875</v>
      </c>
      <c r="C814" t="n">
        <v>2460.731689453125</v>
      </c>
      <c r="D814" t="n">
        <v>462.3571472167969</v>
      </c>
      <c r="E814" t="n">
        <v>1187.321044921875</v>
      </c>
      <c r="F814" t="n">
        <v>2285.14404296875</v>
      </c>
      <c r="G814" t="n">
        <v>395.8915405273438</v>
      </c>
      <c r="H814" t="n">
        <v>685.1612548828125</v>
      </c>
      <c r="I814" t="n">
        <v>1182.57666015625</v>
      </c>
      <c r="J814" t="n">
        <v>1103.416259765625</v>
      </c>
      <c r="K814" t="n">
        <v>1489.390625</v>
      </c>
    </row>
    <row r="815">
      <c r="A815" s="2" t="n">
        <v>45769</v>
      </c>
      <c r="B815" t="n">
        <v>5277.298828125</v>
      </c>
      <c r="C815" t="n">
        <v>2571.7744140625</v>
      </c>
      <c r="D815" t="n">
        <v>470.9616088867188</v>
      </c>
      <c r="E815" t="n">
        <v>1204.934204101562</v>
      </c>
      <c r="F815" t="n">
        <v>2331.5078125</v>
      </c>
      <c r="G815" t="n">
        <v>405.9561767578125</v>
      </c>
      <c r="H815" t="n">
        <v>698.9600830078125</v>
      </c>
      <c r="I815" t="n">
        <v>1186.470336914062</v>
      </c>
      <c r="J815" t="n">
        <v>1118.869873046875</v>
      </c>
      <c r="K815" t="n">
        <v>1529.55419921875</v>
      </c>
    </row>
    <row r="816">
      <c r="A816" s="2" t="n">
        <v>45770</v>
      </c>
      <c r="B816" t="n">
        <v>5382.93212890625</v>
      </c>
      <c r="C816" t="n">
        <v>2600.598876953125</v>
      </c>
      <c r="D816" t="n">
        <v>472.7117004394531</v>
      </c>
      <c r="E816" t="n">
        <v>1241.23681640625</v>
      </c>
      <c r="F816" t="n">
        <v>2355.90478515625</v>
      </c>
      <c r="G816" t="n">
        <v>403.3815002441406</v>
      </c>
      <c r="H816" t="n">
        <v>706.2537231445312</v>
      </c>
      <c r="I816" t="n">
        <v>1199.333984375</v>
      </c>
      <c r="J816" t="n">
        <v>1132.059692382812</v>
      </c>
      <c r="K816" t="n">
        <v>1551.943725585938</v>
      </c>
    </row>
    <row r="817">
      <c r="A817" s="2" t="n">
        <v>45771</v>
      </c>
      <c r="B817" t="n">
        <v>5302.93017578125</v>
      </c>
      <c r="C817" t="n">
        <v>2642.578369140625</v>
      </c>
      <c r="D817" t="n">
        <v>478.0591430664062</v>
      </c>
      <c r="E817" t="n">
        <v>1240.649658203125</v>
      </c>
      <c r="F817" t="n">
        <v>2260.163818359375</v>
      </c>
      <c r="G817" t="n">
        <v>402.6324768066406</v>
      </c>
      <c r="H817" t="n">
        <v>702.50830078125</v>
      </c>
      <c r="I817" t="n">
        <v>1199.2353515625</v>
      </c>
      <c r="J817" t="n">
        <v>1143.084106445312</v>
      </c>
      <c r="K817" t="n">
        <v>1532.696533203125</v>
      </c>
    </row>
    <row r="818">
      <c r="A818" s="2" t="n">
        <v>45772</v>
      </c>
      <c r="B818" t="n">
        <v>5262.7353515625</v>
      </c>
      <c r="C818" t="n">
        <v>2583.9619140625</v>
      </c>
      <c r="D818" t="n">
        <v>471.1560974121094</v>
      </c>
      <c r="E818" t="n">
        <v>1239.27978515625</v>
      </c>
      <c r="F818" t="n">
        <v>2266.87060546875</v>
      </c>
      <c r="G818" t="n">
        <v>400.5259399414062</v>
      </c>
      <c r="H818" t="n">
        <v>700.192138671875</v>
      </c>
      <c r="I818" t="n">
        <v>1189.526000976562</v>
      </c>
      <c r="J818" t="n">
        <v>1137.57177734375</v>
      </c>
      <c r="K818" t="n">
        <v>1519.537963867188</v>
      </c>
    </row>
    <row r="819">
      <c r="A819" s="2" t="n">
        <v>45775</v>
      </c>
      <c r="B819" t="n">
        <v>5270.7939453125</v>
      </c>
      <c r="C819" t="n">
        <v>2606.305908203125</v>
      </c>
      <c r="D819" t="n">
        <v>468.8226928710938</v>
      </c>
      <c r="E819" t="n">
        <v>1238.692626953125</v>
      </c>
      <c r="F819" t="n">
        <v>2253.65185546875</v>
      </c>
      <c r="G819" t="n">
        <v>401.462158203125</v>
      </c>
      <c r="H819" t="n">
        <v>705.1695556640625</v>
      </c>
      <c r="I819" t="n">
        <v>1185.829467773438</v>
      </c>
      <c r="J819" t="n">
        <v>1137.079711914062</v>
      </c>
      <c r="K819" t="n">
        <v>1528.572021484375</v>
      </c>
    </row>
    <row r="820">
      <c r="A820" s="2" t="n">
        <v>45776</v>
      </c>
      <c r="B820" t="n">
        <v>5309.14404296875</v>
      </c>
      <c r="C820" t="n">
        <v>2557.652099609375</v>
      </c>
      <c r="D820" t="n">
        <v>470.232421875</v>
      </c>
      <c r="E820" t="n">
        <v>1235.561279296875</v>
      </c>
      <c r="F820" t="n">
        <v>2256.664794921875</v>
      </c>
      <c r="G820" t="n">
        <v>398.8406982421875</v>
      </c>
      <c r="H820" t="n">
        <v>701.12841796875</v>
      </c>
      <c r="I820" t="n">
        <v>1176.711547851562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5280.599609375</v>
      </c>
      <c r="C821" t="n">
        <v>2502.71142578125</v>
      </c>
      <c r="D821" t="n">
        <v>474.2187194824219</v>
      </c>
      <c r="E821" t="n">
        <v>1233.40869140625</v>
      </c>
      <c r="F821" t="n">
        <v>2276.493408203125</v>
      </c>
      <c r="G821" t="n">
        <v>398.6534423828125</v>
      </c>
      <c r="H821" t="n">
        <v>700.2413940429688</v>
      </c>
      <c r="I821" t="n">
        <v>1177.056518554688</v>
      </c>
      <c r="J821" t="n">
        <v>1147.513549804688</v>
      </c>
      <c r="K821" t="n">
        <v>1535.74072265625</v>
      </c>
    </row>
    <row r="822">
      <c r="A822" s="2" t="n">
        <v>45779</v>
      </c>
      <c r="B822" t="n">
        <v>5146.71337890625</v>
      </c>
      <c r="C822" t="n">
        <v>2454.92822265625</v>
      </c>
      <c r="D822" t="n">
        <v>466.1003112792969</v>
      </c>
      <c r="E822" t="n">
        <v>1231.45166015625</v>
      </c>
      <c r="F822" t="n">
        <v>2253.65185546875</v>
      </c>
      <c r="G822" t="n">
        <v>402.1175537109375</v>
      </c>
      <c r="H822" t="n">
        <v>688.7587280273438</v>
      </c>
      <c r="I822" t="n">
        <v>1149.259155273438</v>
      </c>
      <c r="J822" t="n">
        <v>1136.587524414062</v>
      </c>
      <c r="K822" t="n">
        <v>1532.991088867188</v>
      </c>
    </row>
    <row r="823">
      <c r="A823" s="2" t="n">
        <v>45782</v>
      </c>
      <c r="B823" t="n">
        <v>5203.025390625</v>
      </c>
      <c r="C823" t="n">
        <v>2535.211669921875</v>
      </c>
      <c r="D823" t="n">
        <v>468.4823913574219</v>
      </c>
      <c r="E823" t="n">
        <v>1234.974365234375</v>
      </c>
      <c r="F823" t="n">
        <v>2282.8115234375</v>
      </c>
      <c r="G823" t="n">
        <v>409.0926208496094</v>
      </c>
      <c r="H823" t="n">
        <v>712.26611328125</v>
      </c>
      <c r="I823" t="n">
        <v>1147.484741210938</v>
      </c>
      <c r="J823" t="n">
        <v>1143.281005859375</v>
      </c>
      <c r="K823" t="n">
        <v>1531.027099609375</v>
      </c>
    </row>
    <row r="824">
      <c r="A824" s="2" t="n">
        <v>45783</v>
      </c>
      <c r="B824" t="n">
        <v>5236.52099609375</v>
      </c>
      <c r="C824" t="n">
        <v>2535.59814453125</v>
      </c>
      <c r="D824" t="n">
        <v>467.2670593261719</v>
      </c>
      <c r="E824" t="n">
        <v>1223.917114257812</v>
      </c>
      <c r="F824" t="n">
        <v>2315.08154296875</v>
      </c>
      <c r="G824" t="n">
        <v>407.7818298339844</v>
      </c>
      <c r="H824" t="n">
        <v>709.752685546875</v>
      </c>
      <c r="I824" t="n">
        <v>1161.432739257812</v>
      </c>
      <c r="J824" t="n">
        <v>1137.17822265625</v>
      </c>
      <c r="K824" t="n">
        <v>1547.91748046875</v>
      </c>
    </row>
    <row r="825">
      <c r="A825" s="2" t="n">
        <v>45784</v>
      </c>
      <c r="B825" t="n">
        <v>5195.25830078125</v>
      </c>
      <c r="C825" t="n">
        <v>2548.559814453125</v>
      </c>
      <c r="D825" t="n">
        <v>468.7254333496094</v>
      </c>
      <c r="E825" t="n">
        <v>1220.10107421875</v>
      </c>
      <c r="F825" t="n">
        <v>2304.389404296875</v>
      </c>
      <c r="G825" t="n">
        <v>403.662353515625</v>
      </c>
      <c r="H825" t="n">
        <v>725.7691650390625</v>
      </c>
      <c r="I825" t="n">
        <v>1152.511962890625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5234.09423828125</v>
      </c>
      <c r="C826" t="n">
        <v>2467.115966796875</v>
      </c>
      <c r="D826" t="n">
        <v>455.6972045898438</v>
      </c>
      <c r="E826" t="n">
        <v>1213.936401367188</v>
      </c>
      <c r="F826" t="n">
        <v>2288.9345703125</v>
      </c>
      <c r="G826" t="n">
        <v>403.1474304199219</v>
      </c>
      <c r="H826" t="n">
        <v>709.2105712890625</v>
      </c>
      <c r="I826" t="n">
        <v>1153.645629882812</v>
      </c>
      <c r="J826" t="n">
        <v>1098.49462890625</v>
      </c>
      <c r="K826" t="n">
        <v>1509.521484375</v>
      </c>
    </row>
    <row r="827">
      <c r="A827" s="2" t="n">
        <v>45786</v>
      </c>
      <c r="B827" t="n">
        <v>5277.7841796875</v>
      </c>
      <c r="C827" t="n">
        <v>2467.018798828125</v>
      </c>
      <c r="D827" t="n">
        <v>449.9122314453125</v>
      </c>
      <c r="E827" t="n">
        <v>1215.404174804688</v>
      </c>
      <c r="F827" t="n">
        <v>2267.551025390625</v>
      </c>
      <c r="G827" t="n">
        <v>396.5469055175781</v>
      </c>
      <c r="H827" t="n">
        <v>712.90673828125</v>
      </c>
      <c r="I827" t="n">
        <v>1146.104736328125</v>
      </c>
      <c r="J827" t="n">
        <v>1096.230590820312</v>
      </c>
      <c r="K827" t="n">
        <v>1503.62939453125</v>
      </c>
    </row>
    <row r="828">
      <c r="A828" s="2" t="n">
        <v>45789</v>
      </c>
      <c r="B828" t="n">
        <v>5445.263671875</v>
      </c>
      <c r="C828" t="n">
        <v>2526.119384765625</v>
      </c>
      <c r="D828" t="n">
        <v>461.8710021972656</v>
      </c>
      <c r="E828" t="n">
        <v>1261.785278320312</v>
      </c>
      <c r="F828" t="n">
        <v>2315.761474609375</v>
      </c>
      <c r="G828" t="n">
        <v>407.7350463867188</v>
      </c>
      <c r="H828" t="n">
        <v>727.4940185546875</v>
      </c>
      <c r="I828" t="n">
        <v>1174.887939453125</v>
      </c>
      <c r="J828" t="n">
        <v>1127.63037109375</v>
      </c>
      <c r="K828" t="n">
        <v>1536.035278320312</v>
      </c>
    </row>
    <row r="829">
      <c r="A829" s="2" t="n">
        <v>45790</v>
      </c>
      <c r="B829" t="n">
        <v>5325.35791015625</v>
      </c>
      <c r="C829" t="n">
        <v>2513.8349609375</v>
      </c>
      <c r="D829" t="n">
        <v>460.6070861816406</v>
      </c>
      <c r="E829" t="n">
        <v>1243.907104492188</v>
      </c>
      <c r="F829" t="n">
        <v>2293.891845703125</v>
      </c>
      <c r="G829" t="n">
        <v>400.6195678710938</v>
      </c>
      <c r="H829" t="n">
        <v>717.1449584960938</v>
      </c>
      <c r="I829" t="n">
        <v>1168.18505859375</v>
      </c>
      <c r="J829" t="n">
        <v>1101.053833007812</v>
      </c>
      <c r="K829" t="n">
        <v>1525.9208984375</v>
      </c>
    </row>
    <row r="830">
      <c r="A830" s="2" t="n">
        <v>45791</v>
      </c>
      <c r="B830" t="n">
        <v>5324.38720703125</v>
      </c>
      <c r="C830" t="n">
        <v>2522.443603515625</v>
      </c>
      <c r="D830" t="n">
        <v>455.9402770996094</v>
      </c>
      <c r="E830" t="n">
        <v>1259.32958984375</v>
      </c>
      <c r="F830" t="n">
        <v>2284.657958984375</v>
      </c>
      <c r="G830" t="n">
        <v>401.7430725097656</v>
      </c>
      <c r="H830" t="n">
        <v>712.1675415039062</v>
      </c>
      <c r="I830" t="n">
        <v>1168.283569335938</v>
      </c>
      <c r="J830" t="n">
        <v>1102.82568359375</v>
      </c>
      <c r="K830" t="n">
        <v>1506.77197265625</v>
      </c>
    </row>
    <row r="831">
      <c r="A831" s="2" t="n">
        <v>45792</v>
      </c>
      <c r="B831" t="n">
        <v>5305.93994140625</v>
      </c>
      <c r="C831" t="n">
        <v>2568.4853515625</v>
      </c>
      <c r="D831" t="n">
        <v>455.9888610839844</v>
      </c>
      <c r="E831" t="n">
        <v>1267.5810546875</v>
      </c>
      <c r="F831" t="n">
        <v>2289.226318359375</v>
      </c>
      <c r="G831" t="n">
        <v>405.0667419433594</v>
      </c>
      <c r="H831" t="n">
        <v>710.2455444335938</v>
      </c>
      <c r="I831" t="n">
        <v>1181.935913085938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5341.3779296875</v>
      </c>
      <c r="C832" t="n">
        <v>2601.662841796875</v>
      </c>
      <c r="D832" t="n">
        <v>463.4266357421875</v>
      </c>
      <c r="E832" t="n">
        <v>1276.520141601562</v>
      </c>
      <c r="F832" t="n">
        <v>2314.6923828125</v>
      </c>
      <c r="G832" t="n">
        <v>407.9223022460938</v>
      </c>
      <c r="H832" t="n">
        <v>713.990966796875</v>
      </c>
      <c r="I832" t="n">
        <v>1187.209594726562</v>
      </c>
      <c r="J832" t="n">
        <v>1149.678955078125</v>
      </c>
      <c r="K832" t="n">
        <v>1512.565673828125</v>
      </c>
    </row>
    <row r="833">
      <c r="A833" s="2" t="n">
        <v>45796</v>
      </c>
      <c r="B833" t="n">
        <v>5358.85400390625</v>
      </c>
      <c r="C833" t="n">
        <v>2622.749267578125</v>
      </c>
      <c r="D833" t="n">
        <v>470.0380249023438</v>
      </c>
      <c r="E833" t="n">
        <v>1268.66162109375</v>
      </c>
      <c r="F833" t="n">
        <v>2315.9560546875</v>
      </c>
      <c r="G833" t="n">
        <v>407.5946044921875</v>
      </c>
      <c r="H833" t="n">
        <v>706.302978515625</v>
      </c>
      <c r="I833" t="n">
        <v>1186.716796875</v>
      </c>
      <c r="J833" t="n">
        <v>1131.272338867188</v>
      </c>
      <c r="K833" t="n">
        <v>1527.983032226562</v>
      </c>
    </row>
    <row r="834">
      <c r="A834" s="2" t="n">
        <v>45797</v>
      </c>
      <c r="B834" t="n">
        <v>5270.01708984375</v>
      </c>
      <c r="C834" t="n">
        <v>2543.33642578125</v>
      </c>
      <c r="D834" t="n">
        <v>462.4543762207031</v>
      </c>
      <c r="E834" t="n">
        <v>1238.504516601562</v>
      </c>
      <c r="F834" t="n">
        <v>2275.521728515625</v>
      </c>
      <c r="G834" t="n">
        <v>407.1732788085938</v>
      </c>
      <c r="H834" t="n">
        <v>693.933349609375</v>
      </c>
      <c r="I834" t="n">
        <v>1162.418579101562</v>
      </c>
      <c r="J834" t="n">
        <v>1110.798583984375</v>
      </c>
      <c r="K834" t="n">
        <v>1528.572021484375</v>
      </c>
    </row>
    <row r="835">
      <c r="A835" s="2" t="n">
        <v>45798</v>
      </c>
      <c r="B835" t="n">
        <v>5333.61083984375</v>
      </c>
      <c r="C835" t="n">
        <v>2572.258056640625</v>
      </c>
      <c r="D835" t="n">
        <v>468.3851318359375</v>
      </c>
      <c r="E835" t="n">
        <v>1257.364990234375</v>
      </c>
      <c r="F835" t="n">
        <v>2297.6826171875</v>
      </c>
      <c r="G835" t="n">
        <v>405.3944396972656</v>
      </c>
      <c r="H835" t="n">
        <v>699.452880859375</v>
      </c>
      <c r="I835" t="n">
        <v>1179.225219726562</v>
      </c>
      <c r="J835" t="n">
        <v>1120.93701171875</v>
      </c>
      <c r="K835" t="n">
        <v>1529.357788085938</v>
      </c>
    </row>
    <row r="836">
      <c r="A836" s="2" t="n">
        <v>45799</v>
      </c>
      <c r="B836" t="n">
        <v>5279.24072265625</v>
      </c>
      <c r="C836" t="n">
        <v>2405.6943359375</v>
      </c>
      <c r="D836" t="n">
        <v>463.8155212402344</v>
      </c>
      <c r="E836" t="n">
        <v>1241.64794921875</v>
      </c>
      <c r="F836" t="n">
        <v>2265.412841796875</v>
      </c>
      <c r="G836" t="n">
        <v>398.934326171875</v>
      </c>
      <c r="H836" t="n">
        <v>688.2166748046875</v>
      </c>
      <c r="I836" t="n">
        <v>1163.99560546875</v>
      </c>
      <c r="J836" t="n">
        <v>1109.026733398438</v>
      </c>
      <c r="K836" t="n">
        <v>1540.15966796875</v>
      </c>
    </row>
    <row r="837">
      <c r="A837" s="2" t="n">
        <v>45800</v>
      </c>
      <c r="B837" t="n">
        <v>5326.814453125</v>
      </c>
      <c r="C837" t="n">
        <v>2398.24609375</v>
      </c>
      <c r="D837" t="n">
        <v>468.5796203613281</v>
      </c>
      <c r="E837" t="n">
        <v>1254.81103515625</v>
      </c>
      <c r="F837" t="n">
        <v>2293.1142578125</v>
      </c>
      <c r="G837" t="n">
        <v>408.4840087890625</v>
      </c>
      <c r="H837" t="n">
        <v>690.779296875</v>
      </c>
      <c r="I837" t="n">
        <v>1189.969604492188</v>
      </c>
      <c r="J837" t="n">
        <v>1122.90576171875</v>
      </c>
      <c r="K837" t="n">
        <v>1550.470581054688</v>
      </c>
    </row>
    <row r="838">
      <c r="A838" s="2" t="n">
        <v>45803</v>
      </c>
      <c r="B838" t="n">
        <v>5364.19384765625</v>
      </c>
      <c r="C838" t="n">
        <v>2428.134765625</v>
      </c>
      <c r="D838" t="n">
        <v>466.9753723144531</v>
      </c>
      <c r="E838" t="n">
        <v>1261.785400390625</v>
      </c>
      <c r="F838" t="n">
        <v>2327.037109375</v>
      </c>
      <c r="G838" t="n">
        <v>414.6632690429688</v>
      </c>
      <c r="H838" t="n">
        <v>701.12841796875</v>
      </c>
      <c r="I838" t="n">
        <v>1209.487060546875</v>
      </c>
      <c r="J838" t="n">
        <v>1128.319458007812</v>
      </c>
      <c r="K838" t="n">
        <v>1527.491943359375</v>
      </c>
    </row>
    <row r="839">
      <c r="A839" s="2" t="n">
        <v>45804</v>
      </c>
      <c r="B839" t="n">
        <v>5336.5234375</v>
      </c>
      <c r="C839" t="n">
        <v>2430.84326171875</v>
      </c>
      <c r="D839" t="n">
        <v>470.6699523925781</v>
      </c>
      <c r="E839" t="n">
        <v>1247.148803710938</v>
      </c>
      <c r="F839" t="n">
        <v>2313.526123046875</v>
      </c>
      <c r="G839" t="n">
        <v>406.2370300292969</v>
      </c>
      <c r="H839" t="n">
        <v>705.36669921875</v>
      </c>
      <c r="I839" t="n">
        <v>1212.8876953125</v>
      </c>
      <c r="J839" t="n">
        <v>1120.543334960938</v>
      </c>
      <c r="K839" t="n">
        <v>1505.495361328125</v>
      </c>
    </row>
    <row r="840">
      <c r="A840" s="2" t="n">
        <v>45805</v>
      </c>
      <c r="B840" t="n">
        <v>5313.70751953125</v>
      </c>
      <c r="C840" t="n">
        <v>2451.083251953125</v>
      </c>
      <c r="D840" t="n">
        <v>471.2532958984375</v>
      </c>
      <c r="E840" t="n">
        <v>1236.736328125</v>
      </c>
      <c r="F840" t="n">
        <v>2295.836181640625</v>
      </c>
      <c r="G840" t="n">
        <v>400.6591186523438</v>
      </c>
      <c r="H840" t="n">
        <v>708.9642333984375</v>
      </c>
      <c r="I840" t="n">
        <v>1192.23681640625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5335.55224609375</v>
      </c>
      <c r="C841" t="n">
        <v>2431.625244140625</v>
      </c>
      <c r="D841" t="n">
        <v>468.7254333496094</v>
      </c>
      <c r="E841" t="n">
        <v>1224.064331054688</v>
      </c>
      <c r="F841" t="n">
        <v>2300.404296875</v>
      </c>
      <c r="G841" t="n">
        <v>399.2765197753906</v>
      </c>
      <c r="H841" t="n">
        <v>713.0545654296875</v>
      </c>
      <c r="I841" t="n">
        <v>1200.12255859375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5350.1162109375</v>
      </c>
      <c r="C842" t="n">
        <v>2401.314453125</v>
      </c>
      <c r="D842" t="n">
        <v>469.5518798828125</v>
      </c>
      <c r="E842" t="n">
        <v>1209.624389648438</v>
      </c>
      <c r="F842" t="n">
        <v>2282.519775390625</v>
      </c>
      <c r="G842" t="n">
        <v>398.6090698242188</v>
      </c>
      <c r="H842" t="n">
        <v>706.1551513671875</v>
      </c>
      <c r="I842" t="n">
        <v>1180.99951171875</v>
      </c>
      <c r="J842" t="n">
        <v>1097.017456054688</v>
      </c>
      <c r="K842" t="n">
        <v>1492.729370117188</v>
      </c>
    </row>
    <row r="843">
      <c r="A843" s="2" t="n">
        <v>45810</v>
      </c>
      <c r="B843" t="n">
        <v>5441.865234375</v>
      </c>
      <c r="C843" t="n">
        <v>2419.305419921875</v>
      </c>
      <c r="D843" t="n">
        <v>471.0102233886719</v>
      </c>
      <c r="E843" t="n">
        <v>1243.710571289062</v>
      </c>
      <c r="F843" t="n">
        <v>2305.167236328125</v>
      </c>
      <c r="G843" t="n">
        <v>399.8009338378906</v>
      </c>
      <c r="H843" t="n">
        <v>694.22900390625</v>
      </c>
      <c r="I843" t="n">
        <v>1185.977416992188</v>
      </c>
      <c r="J843" t="n">
        <v>1110.999145507812</v>
      </c>
      <c r="K843" t="n">
        <v>1521.305297851562</v>
      </c>
    </row>
    <row r="844">
      <c r="A844" s="2" t="n">
        <v>45811</v>
      </c>
      <c r="B844" t="n">
        <v>5413.22412109375</v>
      </c>
      <c r="C844" t="n">
        <v>2420.185546875</v>
      </c>
      <c r="D844" t="n">
        <v>472.1769409179688</v>
      </c>
      <c r="E844" t="n">
        <v>1216.598876953125</v>
      </c>
      <c r="F844" t="n">
        <v>2286.407958984375</v>
      </c>
      <c r="G844" t="n">
        <v>397.5602722167969</v>
      </c>
      <c r="H844" t="n">
        <v>693.4898071289062</v>
      </c>
      <c r="I844" t="n">
        <v>1178.633666992188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5380.69921875</v>
      </c>
      <c r="C845" t="n">
        <v>2426.93212890625</v>
      </c>
      <c r="D845" t="n">
        <v>478.2049560546875</v>
      </c>
      <c r="E845" t="n">
        <v>1205.498657226562</v>
      </c>
      <c r="F845" t="n">
        <v>2298.26611328125</v>
      </c>
      <c r="G845" t="n">
        <v>397.60791015625</v>
      </c>
      <c r="H845" t="n">
        <v>692.94775390625</v>
      </c>
      <c r="I845" t="n">
        <v>1181.64013671875</v>
      </c>
      <c r="J845" t="n">
        <v>1114.965576171875</v>
      </c>
      <c r="K845" t="n">
        <v>1555.576904296875</v>
      </c>
    </row>
    <row r="846">
      <c r="A846" s="2" t="n">
        <v>45813</v>
      </c>
      <c r="B846" t="n">
        <v>5437.0107421875</v>
      </c>
      <c r="C846" t="n">
        <v>2398.67431640625</v>
      </c>
      <c r="D846" t="n">
        <v>475.142333984375</v>
      </c>
      <c r="E846" t="n">
        <v>1193.416137695312</v>
      </c>
      <c r="F846" t="n">
        <v>2309.83251953125</v>
      </c>
      <c r="G846" t="n">
        <v>399.6102600097656</v>
      </c>
      <c r="H846" t="n">
        <v>693.0462646484375</v>
      </c>
      <c r="I846" t="n">
        <v>1183.51318359375</v>
      </c>
      <c r="J846" t="n">
        <v>1102.570434570312</v>
      </c>
      <c r="K846" t="n">
        <v>1581.010620117188</v>
      </c>
    </row>
    <row r="847">
      <c r="A847" s="2" t="n">
        <v>45814</v>
      </c>
      <c r="B847" t="n">
        <v>5444.29296875</v>
      </c>
      <c r="C847" t="n">
        <v>2378.4345703125</v>
      </c>
      <c r="D847" t="n">
        <v>467.8990173339844</v>
      </c>
      <c r="E847" t="n">
        <v>1188.701049804688</v>
      </c>
      <c r="F847" t="n">
        <v>2322.857421875</v>
      </c>
      <c r="G847" t="n">
        <v>401.4695739746094</v>
      </c>
      <c r="H847" t="n">
        <v>688.6109008789062</v>
      </c>
      <c r="I847" t="n">
        <v>1191.349609375</v>
      </c>
      <c r="J847" t="n">
        <v>1106.239379882812</v>
      </c>
      <c r="K847" t="n">
        <v>1564.709594726562</v>
      </c>
    </row>
    <row r="848">
      <c r="A848" s="2" t="n">
        <v>45817</v>
      </c>
      <c r="B848" t="n">
        <v>5531.18798828125</v>
      </c>
      <c r="C848" t="n">
        <v>2396.523193359375</v>
      </c>
      <c r="D848" t="n">
        <v>472.1283569335938</v>
      </c>
      <c r="E848" t="n">
        <v>1196.068359375</v>
      </c>
      <c r="F848" t="n">
        <v>2326.161865234375</v>
      </c>
      <c r="G848" t="n">
        <v>403.3765563964844</v>
      </c>
      <c r="H848" t="n">
        <v>694.22900390625</v>
      </c>
      <c r="I848" t="n">
        <v>1190.413208007812</v>
      </c>
      <c r="J848" t="n">
        <v>1111.792358398438</v>
      </c>
      <c r="K848" t="n">
        <v>1564.02197265625</v>
      </c>
    </row>
    <row r="849">
      <c r="A849" s="2" t="n">
        <v>45818</v>
      </c>
      <c r="B849" t="n">
        <v>5502.06103515625</v>
      </c>
      <c r="C849" t="n">
        <v>2395.447509765625</v>
      </c>
      <c r="D849" t="n">
        <v>475.96875</v>
      </c>
      <c r="E849" t="n">
        <v>1192.433837890625</v>
      </c>
      <c r="F849" t="n">
        <v>2328.10595703125</v>
      </c>
      <c r="G849" t="n">
        <v>407.1428833007812</v>
      </c>
      <c r="H849" t="n">
        <v>688.6109008789062</v>
      </c>
      <c r="I849" t="n">
        <v>1198.348266601562</v>
      </c>
      <c r="J849" t="n">
        <v>1105.743530273438</v>
      </c>
      <c r="K849" t="n">
        <v>1580.912475585938</v>
      </c>
    </row>
    <row r="850">
      <c r="A850" s="2" t="n">
        <v>45819</v>
      </c>
      <c r="B850" t="n">
        <v>5485.5556640625</v>
      </c>
      <c r="C850" t="n">
        <v>2378.043701171875</v>
      </c>
      <c r="D850" t="n">
        <v>473.0033569335938</v>
      </c>
      <c r="E850" t="n">
        <v>1202.158813476562</v>
      </c>
      <c r="F850" t="n">
        <v>2309.83251953125</v>
      </c>
      <c r="G850" t="n">
        <v>406.3323974609375</v>
      </c>
      <c r="H850" t="n">
        <v>690.1879272460938</v>
      </c>
      <c r="I850" t="n">
        <v>1192.335327148438</v>
      </c>
      <c r="J850" t="n">
        <v>1095.0341796875</v>
      </c>
      <c r="K850" t="n">
        <v>1476.722900390625</v>
      </c>
    </row>
    <row r="851">
      <c r="A851" s="2" t="n">
        <v>45820</v>
      </c>
      <c r="B851" t="n">
        <v>5407.3984375</v>
      </c>
      <c r="C851" t="n">
        <v>2352.91455078125</v>
      </c>
      <c r="D851" t="n">
        <v>459.8292846679688</v>
      </c>
      <c r="E851" t="n">
        <v>1182.61083984375</v>
      </c>
      <c r="F851" t="n">
        <v>2267.3564453125</v>
      </c>
      <c r="G851" t="n">
        <v>401.4219055175781</v>
      </c>
      <c r="H851" t="n">
        <v>682.5</v>
      </c>
      <c r="I851" t="n">
        <v>1175.775268554688</v>
      </c>
      <c r="J851" t="n">
        <v>1075.995239257812</v>
      </c>
      <c r="K851" t="n">
        <v>1458.359497070312</v>
      </c>
    </row>
    <row r="852">
      <c r="A852" s="2" t="n">
        <v>45821</v>
      </c>
      <c r="B852" t="n">
        <v>5407.88427734375</v>
      </c>
      <c r="C852" t="n">
        <v>2318.4970703125</v>
      </c>
      <c r="D852" t="n">
        <v>453.5582275390625</v>
      </c>
      <c r="E852" t="n">
        <v>1167.777709960938</v>
      </c>
      <c r="F852" t="n">
        <v>2254.04052734375</v>
      </c>
      <c r="G852" t="n">
        <v>394.6520690917969</v>
      </c>
      <c r="H852" t="n">
        <v>681.2680053710938</v>
      </c>
      <c r="I852" t="n">
        <v>1171.438110351562</v>
      </c>
      <c r="J852" t="n">
        <v>1069.3515625</v>
      </c>
      <c r="K852" t="n">
        <v>1426.935791015625</v>
      </c>
    </row>
    <row r="853">
      <c r="A853" s="2" t="n">
        <v>45824</v>
      </c>
      <c r="B853" t="n">
        <v>5398.66064453125</v>
      </c>
      <c r="C853" t="n">
        <v>2332.381103515625</v>
      </c>
      <c r="D853" t="n">
        <v>458.6139526367188</v>
      </c>
      <c r="E853" t="n">
        <v>1166.991821289062</v>
      </c>
      <c r="F853" t="n">
        <v>2262.205078125</v>
      </c>
      <c r="G853" t="n">
        <v>398.7521057128906</v>
      </c>
      <c r="H853" t="n">
        <v>680.8737182617188</v>
      </c>
      <c r="I853" t="n">
        <v>1177.84521484375</v>
      </c>
      <c r="J853" t="n">
        <v>1074.3095703125</v>
      </c>
      <c r="K853" t="n">
        <v>1458.654296875</v>
      </c>
    </row>
    <row r="854">
      <c r="A854" s="2" t="n">
        <v>45825</v>
      </c>
      <c r="B854" t="n">
        <v>5406.427734375</v>
      </c>
      <c r="C854" t="n">
        <v>2329.056884765625</v>
      </c>
      <c r="D854" t="n">
        <v>458.9542541503906</v>
      </c>
      <c r="E854" t="n">
        <v>1174.457397460938</v>
      </c>
      <c r="F854" t="n">
        <v>2263.37158203125</v>
      </c>
      <c r="G854" t="n">
        <v>397.9893188476562</v>
      </c>
      <c r="H854" t="n">
        <v>676.98046875</v>
      </c>
      <c r="I854" t="n">
        <v>1164.1435546875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5410.3115234375</v>
      </c>
      <c r="C855" t="n">
        <v>2345.092529296875</v>
      </c>
      <c r="D855" t="n">
        <v>457.1555786132812</v>
      </c>
      <c r="E855" t="n">
        <v>1175.439697265625</v>
      </c>
      <c r="F855" t="n">
        <v>2232.9482421875</v>
      </c>
      <c r="G855" t="n">
        <v>396.5590515136719</v>
      </c>
      <c r="H855" t="n">
        <v>679.78955078125</v>
      </c>
      <c r="I855" t="n">
        <v>1153.69482421875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5396.2333984375</v>
      </c>
      <c r="C856" t="n">
        <v>2346.363525390625</v>
      </c>
      <c r="D856" t="n">
        <v>452.1970520019531</v>
      </c>
      <c r="E856" t="n">
        <v>1172.885620117188</v>
      </c>
      <c r="F856" t="n">
        <v>2229.93505859375</v>
      </c>
      <c r="G856" t="n">
        <v>396.6544189453125</v>
      </c>
      <c r="H856" t="n">
        <v>680.6765747070312</v>
      </c>
      <c r="I856" t="n">
        <v>1142.901123046875</v>
      </c>
      <c r="J856" t="n">
        <v>1079.16845703125</v>
      </c>
      <c r="K856" t="n">
        <v>1434.497192382812</v>
      </c>
    </row>
    <row r="857">
      <c r="A857" s="2" t="n">
        <v>45828</v>
      </c>
      <c r="B857" t="n">
        <v>5424.38916015625</v>
      </c>
      <c r="C857" t="n">
        <v>2348.906005859375</v>
      </c>
      <c r="D857" t="n">
        <v>453.9471130371094</v>
      </c>
      <c r="E857" t="n">
        <v>1168.3671875</v>
      </c>
      <c r="F857" t="n">
        <v>2241.59912109375</v>
      </c>
      <c r="G857" t="n">
        <v>399.0858154296875</v>
      </c>
      <c r="H857" t="n">
        <v>683.3378295898438</v>
      </c>
      <c r="I857" t="n">
        <v>1163.35498046875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5407.3984375</v>
      </c>
      <c r="C858" t="n">
        <v>2356.239013671875</v>
      </c>
      <c r="D858" t="n">
        <v>454.5304565429688</v>
      </c>
      <c r="E858" t="n">
        <v>1150.292358398438</v>
      </c>
      <c r="F858" t="n">
        <v>2234.62548828125</v>
      </c>
      <c r="G858" t="n">
        <v>394.6520690917969</v>
      </c>
      <c r="H858" t="n">
        <v>683.92919921875</v>
      </c>
      <c r="I858" t="n">
        <v>1162.714233398438</v>
      </c>
      <c r="J858" t="n">
        <v>1100.091430664062</v>
      </c>
      <c r="K858" t="n">
        <v>1394.333618164062</v>
      </c>
    </row>
    <row r="859">
      <c r="A859" s="2" t="n">
        <v>45832</v>
      </c>
      <c r="B859" t="n">
        <v>5453.51611328125</v>
      </c>
      <c r="C859" t="n">
        <v>2370.90576171875</v>
      </c>
      <c r="D859" t="n">
        <v>461.9196472167969</v>
      </c>
      <c r="E859" t="n">
        <v>1153.043090820312</v>
      </c>
      <c r="F859" t="n">
        <v>2222.839111328125</v>
      </c>
      <c r="G859" t="n">
        <v>395.0811462402344</v>
      </c>
      <c r="H859" t="n">
        <v>693.3912353515625</v>
      </c>
      <c r="I859" t="n">
        <v>1166.016357421875</v>
      </c>
      <c r="J859" t="n">
        <v>1098.405639648438</v>
      </c>
      <c r="K859" t="n">
        <v>1417.312255859375</v>
      </c>
    </row>
    <row r="860">
      <c r="A860" s="2" t="n">
        <v>45833</v>
      </c>
      <c r="B860" t="n">
        <v>5541.86767578125</v>
      </c>
      <c r="C860" t="n">
        <v>2366.016845703125</v>
      </c>
      <c r="D860" t="n">
        <v>466.9267578125</v>
      </c>
      <c r="E860" t="n">
        <v>1164.339721679688</v>
      </c>
      <c r="F860" t="n">
        <v>2238.1611328125</v>
      </c>
      <c r="G860" t="n">
        <v>396.9881591796875</v>
      </c>
      <c r="H860" t="n">
        <v>694.7711791992188</v>
      </c>
      <c r="I860" t="n">
        <v>1185.041015625</v>
      </c>
      <c r="J860" t="n">
        <v>1117.047973632812</v>
      </c>
      <c r="K860" t="n">
        <v>1428.703247070312</v>
      </c>
    </row>
    <row r="861">
      <c r="A861" s="2" t="n">
        <v>45834</v>
      </c>
      <c r="B861" t="n">
        <v>5658.375</v>
      </c>
      <c r="C861" t="n">
        <v>2322.896728515625</v>
      </c>
      <c r="D861" t="n">
        <v>468.190673828125</v>
      </c>
      <c r="E861" t="n">
        <v>1163.357299804688</v>
      </c>
      <c r="F861" t="n">
        <v>2240.22412109375</v>
      </c>
      <c r="G861" t="n">
        <v>400.7544250488281</v>
      </c>
      <c r="H861" t="n">
        <v>715.8143310546875</v>
      </c>
      <c r="I861" t="n">
        <v>1198.348266601562</v>
      </c>
      <c r="J861" t="n">
        <v>1135.789306640625</v>
      </c>
      <c r="K861" t="n">
        <v>1418.49072265625</v>
      </c>
    </row>
    <row r="862">
      <c r="A862" s="2" t="n">
        <v>45835</v>
      </c>
      <c r="B862" t="n">
        <v>5625.85009765625</v>
      </c>
      <c r="C862" t="n">
        <v>2326.4169921875</v>
      </c>
      <c r="D862" t="n">
        <v>472.8575439453125</v>
      </c>
      <c r="E862" t="n">
        <v>1155.596923828125</v>
      </c>
      <c r="F862" t="n">
        <v>2265.859375</v>
      </c>
      <c r="G862" t="n">
        <v>399.18115234375</v>
      </c>
      <c r="H862" t="n">
        <v>721.13671875</v>
      </c>
      <c r="I862" t="n">
        <v>1211.803466796875</v>
      </c>
      <c r="J862" t="n">
        <v>1114.866455078125</v>
      </c>
      <c r="K862" t="n">
        <v>1416.232055664062</v>
      </c>
    </row>
    <row r="863">
      <c r="A863" s="2" t="n">
        <v>45838</v>
      </c>
      <c r="B863" t="n">
        <v>5680.70556640625</v>
      </c>
      <c r="C863" t="n">
        <v>2353.59912109375</v>
      </c>
      <c r="D863" t="n">
        <v>471.7880554199219</v>
      </c>
      <c r="E863" t="n">
        <v>1157.561645507812</v>
      </c>
      <c r="F863" t="n">
        <v>2253.7783203125</v>
      </c>
      <c r="G863" t="n">
        <v>397.08349609375</v>
      </c>
      <c r="H863" t="n">
        <v>711.9703369140625</v>
      </c>
      <c r="I863" t="n">
        <v>1215.056274414062</v>
      </c>
      <c r="J863" t="n">
        <v>1089.679565429688</v>
      </c>
      <c r="K863" t="n">
        <v>1402.385986328125</v>
      </c>
    </row>
    <row r="864">
      <c r="A864" s="2" t="n">
        <v>45839</v>
      </c>
      <c r="B864" t="n">
        <v>5576.33447265625</v>
      </c>
      <c r="C864" t="n">
        <v>2356.14111328125</v>
      </c>
      <c r="D864" t="n">
        <v>469.01708984375</v>
      </c>
      <c r="E864" t="n">
        <v>1147.934936523438</v>
      </c>
      <c r="F864" t="n">
        <v>2254.662353515625</v>
      </c>
      <c r="G864" t="n">
        <v>395.7962646484375</v>
      </c>
      <c r="H864" t="n">
        <v>706.992919921875</v>
      </c>
      <c r="I864" t="n">
        <v>1187.850341796875</v>
      </c>
      <c r="J864" t="n">
        <v>1086.407104492188</v>
      </c>
      <c r="K864" t="n">
        <v>1375.184692382812</v>
      </c>
    </row>
    <row r="865">
      <c r="A865" s="2" t="n">
        <v>45840</v>
      </c>
      <c r="B865" t="n">
        <v>5621.48095703125</v>
      </c>
      <c r="C865" t="n">
        <v>2380.488037109375</v>
      </c>
      <c r="D865" t="n">
        <v>474.0242309570312</v>
      </c>
      <c r="E865" t="n">
        <v>1153.828857421875</v>
      </c>
      <c r="F865" t="n">
        <v>2266.05615234375</v>
      </c>
      <c r="G865" t="n">
        <v>393.7462768554688</v>
      </c>
      <c r="H865" t="n">
        <v>702.1633911132812</v>
      </c>
      <c r="I865" t="n">
        <v>1176.9580078125</v>
      </c>
      <c r="J865" t="n">
        <v>1086.605590820312</v>
      </c>
      <c r="K865" t="n">
        <v>1358.49072265625</v>
      </c>
    </row>
    <row r="866">
      <c r="A866" s="2" t="n">
        <v>45841</v>
      </c>
      <c r="B866" t="n">
        <v>5625.85009765625</v>
      </c>
      <c r="C866" t="n">
        <v>2390.949951171875</v>
      </c>
      <c r="D866" t="n">
        <v>477.9618835449219</v>
      </c>
      <c r="E866" t="n">
        <v>1150.48876953125</v>
      </c>
      <c r="F866" t="n">
        <v>2272.243896484375</v>
      </c>
      <c r="G866" t="n">
        <v>394.1276550292969</v>
      </c>
      <c r="H866" t="n">
        <v>703.0996704101562</v>
      </c>
      <c r="I866" t="n">
        <v>1177.155151367188</v>
      </c>
      <c r="J866" t="n">
        <v>1080.25927734375</v>
      </c>
      <c r="K866" t="n">
        <v>1356.8212890625</v>
      </c>
    </row>
    <row r="867">
      <c r="A867" s="2" t="n">
        <v>45842</v>
      </c>
      <c r="B867" t="n">
        <v>5603.51904296875</v>
      </c>
      <c r="C867" t="n">
        <v>2392.31884765625</v>
      </c>
      <c r="D867" t="n">
        <v>481.3647766113281</v>
      </c>
      <c r="E867" t="n">
        <v>1171.805297851562</v>
      </c>
      <c r="F867" t="n">
        <v>2297.683349609375</v>
      </c>
      <c r="G867" t="n">
        <v>393.3648376464844</v>
      </c>
      <c r="H867" t="n">
        <v>718.1305541992188</v>
      </c>
      <c r="I867" t="n">
        <v>1184.282348632812</v>
      </c>
      <c r="J867" t="n">
        <v>1080.556640625</v>
      </c>
      <c r="K867" t="n">
        <v>1353.384521484375</v>
      </c>
    </row>
    <row r="868">
      <c r="A868" s="2" t="n">
        <v>45845</v>
      </c>
      <c r="B868" t="n">
        <v>5712.7451171875</v>
      </c>
      <c r="C868" t="n">
        <v>2410.60302734375</v>
      </c>
      <c r="D868" t="n">
        <v>498.525146484375</v>
      </c>
      <c r="E868" t="n">
        <v>1245.970092773438</v>
      </c>
      <c r="F868" t="n">
        <v>2367.51806640625</v>
      </c>
      <c r="G868" t="n">
        <v>396.7974243164062</v>
      </c>
      <c r="H868" t="n">
        <v>718.8697509765625</v>
      </c>
      <c r="I868" t="n">
        <v>1198.783935546875</v>
      </c>
      <c r="J868" t="n">
        <v>1092.654296875</v>
      </c>
      <c r="K868" t="n">
        <v>1357.705078125</v>
      </c>
    </row>
    <row r="869">
      <c r="A869" s="2" t="n">
        <v>45846</v>
      </c>
      <c r="B869" t="n">
        <v>5669.05517578125</v>
      </c>
      <c r="C869" t="n">
        <v>2396.523193359375</v>
      </c>
      <c r="D869" t="n">
        <v>498.8654174804688</v>
      </c>
      <c r="E869" t="n">
        <v>1254.81103515625</v>
      </c>
      <c r="F869" t="n">
        <v>2350.133056640625</v>
      </c>
      <c r="G869" t="n">
        <v>397.7986145019531</v>
      </c>
      <c r="H869" t="n">
        <v>717.4899291992188</v>
      </c>
      <c r="I869" t="n">
        <v>1196.705078125</v>
      </c>
      <c r="J869" t="n">
        <v>1090.671142578125</v>
      </c>
      <c r="K869" t="n">
        <v>1340.12744140625</v>
      </c>
    </row>
    <row r="870">
      <c r="A870" s="2" t="n">
        <v>45847</v>
      </c>
      <c r="B870" t="n">
        <v>5710.80322265625</v>
      </c>
      <c r="C870" t="n">
        <v>2384.399169921875</v>
      </c>
      <c r="D870" t="n">
        <v>507.6643676757812</v>
      </c>
      <c r="E870" t="n">
        <v>1270.921020507812</v>
      </c>
      <c r="F870" t="n">
        <v>2380.286865234375</v>
      </c>
      <c r="G870" t="n">
        <v>399.9440002441406</v>
      </c>
      <c r="H870" t="n">
        <v>719.8554077148438</v>
      </c>
      <c r="I870" t="n">
        <v>1201.60498046875</v>
      </c>
      <c r="J870" t="n">
        <v>1088.687866210938</v>
      </c>
      <c r="K870" t="n">
        <v>1346.2158203125</v>
      </c>
    </row>
    <row r="871">
      <c r="A871" s="2" t="n">
        <v>45848</v>
      </c>
      <c r="B871" t="n">
        <v>5706.91943359375</v>
      </c>
      <c r="C871" t="n">
        <v>2357.705810546875</v>
      </c>
      <c r="D871" t="n">
        <v>507.907470703125</v>
      </c>
      <c r="E871" t="n">
        <v>1263.946411132812</v>
      </c>
      <c r="F871" t="n">
        <v>2365.5537109375</v>
      </c>
      <c r="G871" t="n">
        <v>397.4649047851562</v>
      </c>
      <c r="H871" t="n">
        <v>716.5043334960938</v>
      </c>
      <c r="I871" t="n">
        <v>1188.53857421875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5590.89794921875</v>
      </c>
      <c r="C872" t="n">
        <v>2323.2880859375</v>
      </c>
      <c r="D872" t="n">
        <v>516.1229858398438</v>
      </c>
      <c r="E872" t="n">
        <v>1262.276489257812</v>
      </c>
      <c r="F872" t="n">
        <v>2474.77587890625</v>
      </c>
      <c r="G872" t="n">
        <v>397.4172058105469</v>
      </c>
      <c r="H872" t="n">
        <v>715.2230224609375</v>
      </c>
      <c r="I872" t="n">
        <v>1189.578002929688</v>
      </c>
      <c r="J872" t="n">
        <v>1067.765014648438</v>
      </c>
      <c r="K872" t="n">
        <v>1333.1552734375</v>
      </c>
    </row>
    <row r="873">
      <c r="A873" s="2" t="n">
        <v>45852</v>
      </c>
      <c r="B873" t="n">
        <v>5609.830078125</v>
      </c>
      <c r="C873" t="n">
        <v>2325.24365234375</v>
      </c>
      <c r="D873" t="n">
        <v>511.60205078125</v>
      </c>
      <c r="E873" t="n">
        <v>1244.201904296875</v>
      </c>
      <c r="F873" t="n">
        <v>2471.828857421875</v>
      </c>
      <c r="G873" t="n">
        <v>399.8962707519531</v>
      </c>
      <c r="H873" t="n">
        <v>717.5391845703125</v>
      </c>
      <c r="I873" t="n">
        <v>1184.331665039062</v>
      </c>
      <c r="J873" t="n">
        <v>1062.806884765625</v>
      </c>
      <c r="K873" t="n">
        <v>1339.440063476562</v>
      </c>
    </row>
    <row r="874">
      <c r="A874" s="2" t="n">
        <v>45853</v>
      </c>
      <c r="B874" t="n">
        <v>5617.1123046875</v>
      </c>
      <c r="C874" t="n">
        <v>2349.4921875</v>
      </c>
      <c r="D874" t="n">
        <v>512.3798217773438</v>
      </c>
      <c r="E874" t="n">
        <v>1247.640014648438</v>
      </c>
      <c r="F874" t="n">
        <v>2481.94580078125</v>
      </c>
      <c r="G874" t="n">
        <v>402.4707336425781</v>
      </c>
      <c r="H874" t="n">
        <v>729.5639038085938</v>
      </c>
      <c r="I874" t="n">
        <v>1195.913208007812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5618.0830078125</v>
      </c>
      <c r="C875" t="n">
        <v>2327.492431640625</v>
      </c>
      <c r="D875" t="n">
        <v>513.3034057617188</v>
      </c>
      <c r="E875" t="n">
        <v>1242.433837890625</v>
      </c>
      <c r="F875" t="n">
        <v>2472.811279296875</v>
      </c>
      <c r="G875" t="n">
        <v>404.8544616699219</v>
      </c>
      <c r="H875" t="n">
        <v>721.13671875</v>
      </c>
      <c r="I875" t="n">
        <v>1217.541870117188</v>
      </c>
      <c r="J875" t="n">
        <v>1072.425537109375</v>
      </c>
      <c r="K875" t="n">
        <v>1352.40234375</v>
      </c>
    </row>
    <row r="876">
      <c r="A876" s="2" t="n">
        <v>45855</v>
      </c>
      <c r="B876" t="n">
        <v>5638.4716796875</v>
      </c>
      <c r="C876" t="n">
        <v>2344.701416015625</v>
      </c>
      <c r="D876" t="n">
        <v>514.03271484375</v>
      </c>
      <c r="E876" t="n">
        <v>1255.5966796875</v>
      </c>
      <c r="F876" t="n">
        <v>2465.14990234375</v>
      </c>
      <c r="G876" t="n">
        <v>404.2347106933594</v>
      </c>
      <c r="H876" t="n">
        <v>722.7630615234375</v>
      </c>
      <c r="I876" t="n">
        <v>1212.147216796875</v>
      </c>
      <c r="J876" t="n">
        <v>1096.521606445312</v>
      </c>
      <c r="K876" t="n">
        <v>1355.151977539062</v>
      </c>
    </row>
    <row r="877">
      <c r="A877" s="2" t="n">
        <v>45856</v>
      </c>
      <c r="B877" t="n">
        <v>5568.5673828125</v>
      </c>
      <c r="C877" t="n">
        <v>2340.98583984375</v>
      </c>
      <c r="D877" t="n">
        <v>513.1979370117188</v>
      </c>
      <c r="E877" t="n">
        <v>1229.172485351562</v>
      </c>
      <c r="F877" t="n">
        <v>2445.309326171875</v>
      </c>
      <c r="G877" t="n">
        <v>403.0905151367188</v>
      </c>
      <c r="H877" t="n">
        <v>709.8512573242188</v>
      </c>
      <c r="I877" t="n">
        <v>1223.580078125</v>
      </c>
      <c r="J877" t="n">
        <v>1086.704711914062</v>
      </c>
      <c r="K877" t="n">
        <v>1337.770751953125</v>
      </c>
    </row>
    <row r="878">
      <c r="A878" s="2" t="n">
        <v>45859</v>
      </c>
      <c r="B878" t="n">
        <v>5516.13916015625</v>
      </c>
      <c r="C878" t="n">
        <v>2338.834716796875</v>
      </c>
      <c r="D878" t="n">
        <v>505.2927551269531</v>
      </c>
      <c r="E878" t="n">
        <v>1216.795288085938</v>
      </c>
      <c r="F878" t="n">
        <v>2421.048828125</v>
      </c>
      <c r="G878" t="n">
        <v>400.5637512207031</v>
      </c>
      <c r="H878" t="n">
        <v>707.38720703125</v>
      </c>
      <c r="I878" t="n">
        <v>1223.778198242188</v>
      </c>
      <c r="J878" t="n">
        <v>1081.151733398438</v>
      </c>
      <c r="K878" t="n">
        <v>1341.796997070312</v>
      </c>
    </row>
    <row r="879">
      <c r="A879" s="2" t="n">
        <v>45860</v>
      </c>
      <c r="B879" t="n">
        <v>5542.35302734375</v>
      </c>
      <c r="C879" t="n">
        <v>2326.612548828125</v>
      </c>
      <c r="D879" t="n">
        <v>505.7837524414062</v>
      </c>
      <c r="E879" t="n">
        <v>1220.429931640625</v>
      </c>
      <c r="F879" t="n">
        <v>2435.585205078125</v>
      </c>
      <c r="G879" t="n">
        <v>396.6544189453125</v>
      </c>
      <c r="H879" t="n">
        <v>706.0565795898438</v>
      </c>
      <c r="I879" t="n">
        <v>1209.37548828125</v>
      </c>
      <c r="J879" t="n">
        <v>1075.697875976562</v>
      </c>
      <c r="K879" t="n">
        <v>1319.309204101562</v>
      </c>
    </row>
    <row r="880">
      <c r="A880" s="2" t="n">
        <v>45861</v>
      </c>
      <c r="B880" t="n">
        <v>5553.03271484375</v>
      </c>
      <c r="C880" t="n">
        <v>2234.506103515625</v>
      </c>
      <c r="D880" t="n">
        <v>504.6053466796875</v>
      </c>
      <c r="E880" t="n">
        <v>1210.704833984375</v>
      </c>
      <c r="F880" t="n">
        <v>2406.806640625</v>
      </c>
      <c r="G880" t="n">
        <v>395.6532592773438</v>
      </c>
      <c r="H880" t="n">
        <v>710.2455444335938</v>
      </c>
      <c r="I880" t="n">
        <v>1213.829956054688</v>
      </c>
      <c r="J880" t="n">
        <v>1053.68408203125</v>
      </c>
      <c r="K880" t="n">
        <v>1318.130859375</v>
      </c>
    </row>
    <row r="881">
      <c r="A881" s="2" t="n">
        <v>45862</v>
      </c>
      <c r="B881" t="n">
        <v>5507.88623046875</v>
      </c>
      <c r="C881" t="n">
        <v>2209.279541015625</v>
      </c>
      <c r="D881" t="n">
        <v>503.3287353515625</v>
      </c>
      <c r="E881" t="n">
        <v>1202.748168945312</v>
      </c>
      <c r="F881" t="n">
        <v>2394.430908203125</v>
      </c>
      <c r="G881" t="n">
        <v>390.8857727050781</v>
      </c>
      <c r="H881" t="n">
        <v>696.7423706054688</v>
      </c>
      <c r="I881" t="n">
        <v>1149.290283203125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5431.185546875</v>
      </c>
      <c r="C882" t="n">
        <v>2166.648681640625</v>
      </c>
      <c r="D882" t="n">
        <v>502.1503601074219</v>
      </c>
      <c r="E882" t="n">
        <v>1195.577270507812</v>
      </c>
      <c r="F882" t="n">
        <v>2372.42919921875</v>
      </c>
      <c r="G882" t="n">
        <v>390.361328125</v>
      </c>
      <c r="H882" t="n">
        <v>683.978515625</v>
      </c>
      <c r="I882" t="n">
        <v>1125.780883789062</v>
      </c>
      <c r="J882" t="n">
        <v>1045.552856445312</v>
      </c>
      <c r="K882" t="n">
        <v>1286.01953125</v>
      </c>
    </row>
    <row r="883">
      <c r="A883" s="2" t="n">
        <v>45866</v>
      </c>
      <c r="B883" t="n">
        <v>5460.7978515625</v>
      </c>
      <c r="C883" t="n">
        <v>2156.7734375</v>
      </c>
      <c r="D883" t="n">
        <v>512.6087036132812</v>
      </c>
      <c r="E883" t="n">
        <v>1193.514404296875</v>
      </c>
      <c r="F883" t="n">
        <v>2398.163330078125</v>
      </c>
      <c r="G883" t="n">
        <v>390.8380737304688</v>
      </c>
      <c r="H883" t="n">
        <v>688.3645629882812</v>
      </c>
      <c r="I883" t="n">
        <v>1103.3603515625</v>
      </c>
      <c r="J883" t="n">
        <v>1051.006713867188</v>
      </c>
      <c r="K883" t="n">
        <v>1292.304321289062</v>
      </c>
    </row>
    <row r="884">
      <c r="A884" s="2" t="n">
        <v>45867</v>
      </c>
      <c r="B884" t="n">
        <v>5462.25439453125</v>
      </c>
      <c r="C884" t="n">
        <v>2165.7685546875</v>
      </c>
      <c r="D884" t="n">
        <v>508.9752502441406</v>
      </c>
      <c r="E884" t="n">
        <v>1189.192260742188</v>
      </c>
      <c r="F884" t="n">
        <v>2409.949951171875</v>
      </c>
      <c r="G884" t="n">
        <v>389.4555053710938</v>
      </c>
      <c r="H884" t="n">
        <v>688.1674194335938</v>
      </c>
      <c r="I884" t="n">
        <v>1100.588623046875</v>
      </c>
      <c r="J884" t="n">
        <v>1052.692504882812</v>
      </c>
      <c r="K884" t="n">
        <v>1300.160278320312</v>
      </c>
    </row>
    <row r="885">
      <c r="A885" s="2" t="n">
        <v>45868</v>
      </c>
      <c r="B885" t="n">
        <v>5579.732421875</v>
      </c>
      <c r="C885" t="n">
        <v>2187.377685546875</v>
      </c>
      <c r="D885" t="n">
        <v>512.6087036132812</v>
      </c>
      <c r="E885" t="n">
        <v>1195.086181640625</v>
      </c>
      <c r="F885" t="n">
        <v>2394.037841796875</v>
      </c>
      <c r="G885" t="n">
        <v>388.6450500488281</v>
      </c>
      <c r="H885" t="n">
        <v>692.94775390625</v>
      </c>
      <c r="I885" t="n">
        <v>1104.44921875</v>
      </c>
      <c r="J885" t="n">
        <v>1064.095947265625</v>
      </c>
      <c r="K885" t="n">
        <v>1292.10791015625</v>
      </c>
    </row>
    <row r="886">
      <c r="A886" s="2" t="n">
        <v>45869</v>
      </c>
      <c r="B886" t="n">
        <v>5603.03369140625</v>
      </c>
      <c r="C886" t="n">
        <v>2195.395263671875</v>
      </c>
      <c r="D886" t="n">
        <v>519.4827880859375</v>
      </c>
      <c r="E886" t="n">
        <v>1236.736328125</v>
      </c>
      <c r="F886" t="n">
        <v>2476.34716796875</v>
      </c>
      <c r="G886" t="n">
        <v>392.7927856445312</v>
      </c>
      <c r="H886" t="n">
        <v>699.6007080078125</v>
      </c>
      <c r="I886" t="n">
        <v>1112.467041015625</v>
      </c>
      <c r="J886" t="n">
        <v>1064.195068359375</v>
      </c>
      <c r="K886" t="n">
        <v>1316.068603515625</v>
      </c>
    </row>
    <row r="887">
      <c r="A887" s="2" t="n">
        <v>45870</v>
      </c>
      <c r="B887" t="n">
        <v>5629.248046875</v>
      </c>
      <c r="C887" t="n">
        <v>2207.81298828125</v>
      </c>
      <c r="D887" t="n">
        <v>524.736572265625</v>
      </c>
      <c r="E887" t="n">
        <v>1244.103637695312</v>
      </c>
      <c r="F887" t="n">
        <v>2508.268798828125</v>
      </c>
      <c r="G887" t="n">
        <v>397.08349609375</v>
      </c>
      <c r="H887" t="n">
        <v>707.9625244140625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5692.19970703125</v>
      </c>
      <c r="C888" t="n">
        <v>2204.097412109375</v>
      </c>
      <c r="D888" t="n">
        <v>520.1211547851562</v>
      </c>
      <c r="E888" t="n">
        <v>1227.306030273438</v>
      </c>
      <c r="F888" t="n">
        <v>2498.44677734375</v>
      </c>
      <c r="G888" t="n">
        <v>397.4649047851562</v>
      </c>
      <c r="H888" t="n">
        <v>720.0073852539062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5543.181640625</v>
      </c>
      <c r="C889" t="n">
        <v>2180.92431640625</v>
      </c>
      <c r="D889" t="n">
        <v>515.2601928710938</v>
      </c>
      <c r="E889" t="n">
        <v>1197.836669921875</v>
      </c>
      <c r="F889" t="n">
        <v>2489.60693359375</v>
      </c>
      <c r="G889" t="n">
        <v>394.8904418945312</v>
      </c>
      <c r="H889" t="n">
        <v>712.7904052734375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5313.99853515625</v>
      </c>
      <c r="C890" t="n">
        <v>2191.19091796875</v>
      </c>
      <c r="D890" t="n">
        <v>504.7526550292969</v>
      </c>
      <c r="E890" t="n">
        <v>1181.333618164062</v>
      </c>
      <c r="F890" t="n">
        <v>2490.4912109375</v>
      </c>
      <c r="G890" t="n">
        <v>392.8404235839844</v>
      </c>
      <c r="H890" t="n">
        <v>711.3967895507812</v>
      </c>
      <c r="I890" t="n">
        <v>1105.339965820312</v>
      </c>
      <c r="J890" t="n">
        <v>1043.96630859375</v>
      </c>
      <c r="K890" t="n">
        <v>1292.359252929688</v>
      </c>
    </row>
    <row r="891">
      <c r="A891" s="2" t="n">
        <v>45876</v>
      </c>
      <c r="B891" t="n">
        <v>5386.78662109375</v>
      </c>
      <c r="C891" t="n">
        <v>2190.506591796875</v>
      </c>
      <c r="D891" t="n">
        <v>507.8951110839844</v>
      </c>
      <c r="E891" t="n">
        <v>1198.426025390625</v>
      </c>
      <c r="F891" t="n">
        <v>2472.712890625</v>
      </c>
      <c r="G891" t="n">
        <v>394.3660278320312</v>
      </c>
      <c r="H891" t="n">
        <v>715.2789916992188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5298.75244140625</v>
      </c>
      <c r="C892" t="n">
        <v>2158.33740234375</v>
      </c>
      <c r="D892" t="n">
        <v>498.1240844726562</v>
      </c>
      <c r="E892" t="n">
        <v>1165.12548828125</v>
      </c>
      <c r="F892" t="n">
        <v>2454.1494140625</v>
      </c>
      <c r="G892" t="n">
        <v>395.2241821289062</v>
      </c>
      <c r="H892" t="n">
        <v>700.7454833984375</v>
      </c>
      <c r="I892" t="n">
        <v>1085.39404296875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5293.3427734375</v>
      </c>
      <c r="C893" t="n">
        <v>2163.226318359375</v>
      </c>
      <c r="D893" t="n">
        <v>500.8737182617188</v>
      </c>
      <c r="E893" t="n">
        <v>1178.779663085938</v>
      </c>
      <c r="F893" t="n">
        <v>2473.596923828125</v>
      </c>
      <c r="G893" t="n">
        <v>397.4649047851562</v>
      </c>
      <c r="H893" t="n">
        <v>703.7816162109375</v>
      </c>
      <c r="I893" t="n">
        <v>1093.807983398438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5250.55517578125</v>
      </c>
      <c r="C894" t="n">
        <v>2152.666748046875</v>
      </c>
      <c r="D894" t="n">
        <v>493.8523559570312</v>
      </c>
      <c r="E894" t="n">
        <v>1179.270751953125</v>
      </c>
      <c r="F894" t="n">
        <v>2439.612548828125</v>
      </c>
      <c r="G894" t="n">
        <v>396.9881591796875</v>
      </c>
      <c r="H894" t="n">
        <v>700.894775390625</v>
      </c>
      <c r="I894" t="n">
        <v>1080.048828125</v>
      </c>
      <c r="J894" t="n">
        <v>1038.016723632812</v>
      </c>
      <c r="K894" t="n">
        <v>1282.085205078125</v>
      </c>
    </row>
    <row r="895">
      <c r="A895" s="2" t="n">
        <v>45882</v>
      </c>
      <c r="B895" t="n">
        <v>5287.44091796875</v>
      </c>
      <c r="C895" t="n">
        <v>2123.43115234375</v>
      </c>
      <c r="D895" t="n">
        <v>494.4415893554688</v>
      </c>
      <c r="E895" t="n">
        <v>1182.526123046875</v>
      </c>
      <c r="F895" t="n">
        <v>2450.71142578125</v>
      </c>
      <c r="G895" t="n">
        <v>394.8427734375</v>
      </c>
      <c r="H895" t="n">
        <v>706.967041015625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5215.63671875</v>
      </c>
      <c r="C896" t="n">
        <v>2106.12451171875</v>
      </c>
      <c r="D896" t="n">
        <v>491.8883361816406</v>
      </c>
      <c r="E896" t="n">
        <v>1168.814819335938</v>
      </c>
      <c r="F896" t="n">
        <v>2436.469482421875</v>
      </c>
      <c r="G896" t="n">
        <v>392.3160095214844</v>
      </c>
      <c r="H896" t="n">
        <v>707.3154296875</v>
      </c>
      <c r="I896" t="n">
        <v>1078.365966796875</v>
      </c>
      <c r="J896" t="n">
        <v>1042.379638671875</v>
      </c>
      <c r="K896" t="n">
        <v>1303.324829101562</v>
      </c>
    </row>
    <row r="897">
      <c r="A897" s="2" t="n">
        <v>45887</v>
      </c>
      <c r="B897" t="n">
        <v>5349.90087890625</v>
      </c>
      <c r="C897" t="n">
        <v>2175.54638671875</v>
      </c>
      <c r="D897" t="n">
        <v>509.7608947753906</v>
      </c>
      <c r="E897" t="n">
        <v>1192.489013671875</v>
      </c>
      <c r="F897" t="n">
        <v>2522.412841796875</v>
      </c>
      <c r="G897" t="n">
        <v>387.4054870605469</v>
      </c>
      <c r="H897" t="n">
        <v>717.12060546875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5408.91796875</v>
      </c>
      <c r="C898" t="n">
        <v>2222.968505859375</v>
      </c>
      <c r="D898" t="n">
        <v>512.6578369140625</v>
      </c>
      <c r="E898" t="n">
        <v>1202.155883789062</v>
      </c>
      <c r="F898" t="n">
        <v>2558.4599609375</v>
      </c>
      <c r="G898" t="n">
        <v>390.0753173828125</v>
      </c>
      <c r="H898" t="n">
        <v>724.63623046875</v>
      </c>
      <c r="I898" t="n">
        <v>1149.636840820312</v>
      </c>
      <c r="J898" t="n">
        <v>1076.689453125</v>
      </c>
      <c r="K898" t="n">
        <v>1312.51220703125</v>
      </c>
    </row>
    <row r="899">
      <c r="A899" s="2" t="n">
        <v>45889</v>
      </c>
      <c r="B899" t="n">
        <v>5607.60888671875</v>
      </c>
      <c r="C899" t="n">
        <v>2304.123779296875</v>
      </c>
      <c r="D899" t="n">
        <v>525.3748779296875</v>
      </c>
      <c r="E899" t="n">
        <v>1229.97314453125</v>
      </c>
      <c r="F899" t="n">
        <v>2622.303466796875</v>
      </c>
      <c r="G899" t="n">
        <v>387.1671142578125</v>
      </c>
      <c r="H899" t="n">
        <v>748.4274291992188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5505.80419921875</v>
      </c>
      <c r="C900" t="n">
        <v>2298.257080078125</v>
      </c>
      <c r="D900" t="n">
        <v>506.4220886230469</v>
      </c>
      <c r="E900" t="n">
        <v>1230.46630859375</v>
      </c>
      <c r="F900" t="n">
        <v>2600.891357421875</v>
      </c>
      <c r="G900" t="n">
        <v>386.6903686523438</v>
      </c>
      <c r="H900" t="n">
        <v>736.2830200195312</v>
      </c>
      <c r="I900" t="n">
        <v>1167.454467773438</v>
      </c>
      <c r="J900" t="n">
        <v>1078.970092773438</v>
      </c>
      <c r="K900" t="n">
        <v>1320.810546875</v>
      </c>
    </row>
    <row r="901">
      <c r="A901" s="2" t="n">
        <v>45891</v>
      </c>
      <c r="B901" t="n">
        <v>5454.65625</v>
      </c>
      <c r="C901" t="n">
        <v>2248.195068359375</v>
      </c>
      <c r="D901" t="n">
        <v>506.6676025390625</v>
      </c>
      <c r="E901" t="n">
        <v>1240.13330078125</v>
      </c>
      <c r="F901" t="n">
        <v>2583.11328125</v>
      </c>
      <c r="G901" t="n">
        <v>379.7775268554688</v>
      </c>
      <c r="H901" t="n">
        <v>727.3737182617188</v>
      </c>
      <c r="I901" t="n">
        <v>1151.12158203125</v>
      </c>
      <c r="J901" t="n">
        <v>1075.003662109375</v>
      </c>
      <c r="K901" t="n">
        <v>1313.796630859375</v>
      </c>
    </row>
    <row r="902">
      <c r="A902" s="2" t="n">
        <v>45894</v>
      </c>
      <c r="B902" t="n">
        <v>5459.57421875</v>
      </c>
      <c r="C902" t="n">
        <v>2232.061767578125</v>
      </c>
      <c r="D902" t="n">
        <v>509.2698974609375</v>
      </c>
      <c r="E902" t="n">
        <v>1244.572143554688</v>
      </c>
      <c r="F902" t="n">
        <v>2584.782958984375</v>
      </c>
      <c r="G902" t="n">
        <v>380.7787170410156</v>
      </c>
      <c r="H902" t="n">
        <v>719.1115112304688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5671.05224609375</v>
      </c>
      <c r="C903" t="n">
        <v>2233.3330078125</v>
      </c>
      <c r="D903" t="n">
        <v>513.0015869140625</v>
      </c>
      <c r="E903" t="n">
        <v>1241.51416015625</v>
      </c>
      <c r="F903" t="n">
        <v>2644.697998046875</v>
      </c>
      <c r="G903" t="n">
        <v>384.5926818847656</v>
      </c>
      <c r="H903" t="n">
        <v>714.482666015625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5627.28125</v>
      </c>
      <c r="C904" t="n">
        <v>2212.408447265625</v>
      </c>
      <c r="D904" t="n">
        <v>504.6053466796875</v>
      </c>
      <c r="E904" t="n">
        <v>1233.622802734375</v>
      </c>
      <c r="F904" t="n">
        <v>2607.17724609375</v>
      </c>
      <c r="G904" t="n">
        <v>382.2566223144531</v>
      </c>
      <c r="H904" t="n">
        <v>708.3606567382812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5728.59375</v>
      </c>
      <c r="C905" t="n">
        <v>2279.97265625</v>
      </c>
      <c r="D905" t="n">
        <v>511.7249145507812</v>
      </c>
      <c r="E905" t="n">
        <v>1225.731323242188</v>
      </c>
      <c r="F905" t="n">
        <v>2612.4814453125</v>
      </c>
      <c r="G905" t="n">
        <v>390.695068359375</v>
      </c>
      <c r="H905" t="n">
        <v>722.5457763671875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5750.72509765625</v>
      </c>
      <c r="C906" t="n">
        <v>2307.741455078125</v>
      </c>
      <c r="D906" t="n">
        <v>514.2290649414062</v>
      </c>
      <c r="E906" t="n">
        <v>1239.73876953125</v>
      </c>
      <c r="F906" t="n">
        <v>2602.364501953125</v>
      </c>
      <c r="G906" t="n">
        <v>386.9764404296875</v>
      </c>
      <c r="H906" t="n">
        <v>728.070556640625</v>
      </c>
      <c r="I906" t="n">
        <v>1162.505126953125</v>
      </c>
      <c r="J906" t="n">
        <v>1066.674072265625</v>
      </c>
      <c r="K906" t="n">
        <v>1305.201782226562</v>
      </c>
    </row>
    <row r="907">
      <c r="A907" s="2" t="n">
        <v>45902</v>
      </c>
      <c r="B907" t="n">
        <v>5794.98779296875</v>
      </c>
      <c r="C907" t="n">
        <v>2360.05224609375</v>
      </c>
      <c r="D907" t="n">
        <v>534.8021240234375</v>
      </c>
      <c r="E907" t="n">
        <v>1266.372192382812</v>
      </c>
      <c r="F907" t="n">
        <v>2629.37548828125</v>
      </c>
      <c r="G907" t="n">
        <v>387.8345947265625</v>
      </c>
      <c r="H907" t="n">
        <v>738.5227661132812</v>
      </c>
      <c r="I907" t="n">
        <v>1188.73681640625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5811.2177734375</v>
      </c>
      <c r="C908" t="n">
        <v>2328.959228515625</v>
      </c>
      <c r="D908" t="n">
        <v>533.721923828125</v>
      </c>
      <c r="E908" t="n">
        <v>1258.184814453125</v>
      </c>
      <c r="F908" t="n">
        <v>2617.294189453125</v>
      </c>
      <c r="G908" t="n">
        <v>392.6020812988281</v>
      </c>
      <c r="H908" t="n">
        <v>731.4052734375</v>
      </c>
      <c r="I908" t="n">
        <v>1182.698608398438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5983.35107421875</v>
      </c>
      <c r="C909" t="n">
        <v>2409.821044921875</v>
      </c>
      <c r="D909" t="n">
        <v>542.7564086914062</v>
      </c>
      <c r="E909" t="n">
        <v>1228.394897460938</v>
      </c>
      <c r="F909" t="n">
        <v>2619.16064453125</v>
      </c>
      <c r="G909" t="n">
        <v>396.5590515136719</v>
      </c>
      <c r="H909" t="n">
        <v>735.2377319335938</v>
      </c>
      <c r="I909" t="n">
        <v>1200.318115234375</v>
      </c>
      <c r="J909" t="n">
        <v>1062.11279296875</v>
      </c>
      <c r="K909" t="n">
        <v>1305.498168945312</v>
      </c>
    </row>
    <row r="910">
      <c r="A910" s="2" t="n">
        <v>45905</v>
      </c>
      <c r="B910" t="n">
        <v>5976.4658203125</v>
      </c>
      <c r="C910" t="n">
        <v>2369.43896484375</v>
      </c>
      <c r="D910" t="n">
        <v>536.8643798828125</v>
      </c>
      <c r="E910" t="n">
        <v>1214.782104492188</v>
      </c>
      <c r="F910" t="n">
        <v>2586.551025390625</v>
      </c>
      <c r="G910" t="n">
        <v>388.4066772460938</v>
      </c>
      <c r="H910" t="n">
        <v>728.3692016601562</v>
      </c>
      <c r="I910" t="n">
        <v>1196.259765625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6015.318359375</v>
      </c>
      <c r="C911" t="n">
        <v>2335.705810546875</v>
      </c>
      <c r="D911" t="n">
        <v>536.3733520507812</v>
      </c>
      <c r="E911" t="n">
        <v>1213.203735351562</v>
      </c>
      <c r="F911" t="n">
        <v>2577.219970703125</v>
      </c>
      <c r="G911" t="n">
        <v>388.5973815917969</v>
      </c>
      <c r="H911" t="n">
        <v>727.274169921875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6041.87646484375</v>
      </c>
      <c r="C912" t="n">
        <v>2345.581298828125</v>
      </c>
      <c r="D912" t="n">
        <v>534.4584350585938</v>
      </c>
      <c r="E912" t="n">
        <v>1228.000244140625</v>
      </c>
      <c r="F912" t="n">
        <v>2594.998291015625</v>
      </c>
      <c r="G912" t="n">
        <v>390.9811096191406</v>
      </c>
      <c r="H912" t="n">
        <v>729.16552734375</v>
      </c>
      <c r="I912" t="n">
        <v>1190.023559570312</v>
      </c>
      <c r="J912" t="n">
        <v>1074.40869140625</v>
      </c>
      <c r="K912" t="n">
        <v>1288.605346679688</v>
      </c>
    </row>
    <row r="913">
      <c r="A913" s="2" t="n">
        <v>45910</v>
      </c>
      <c r="B913" t="n">
        <v>6097.45068359375</v>
      </c>
      <c r="C913" t="n">
        <v>2353.892333984375</v>
      </c>
      <c r="D913" t="n">
        <v>537.6499633789062</v>
      </c>
      <c r="E913" t="n">
        <v>1239.146728515625</v>
      </c>
      <c r="F913" t="n">
        <v>2596.471435546875</v>
      </c>
      <c r="G913" t="n">
        <v>393.8415832519531</v>
      </c>
      <c r="H913" t="n">
        <v>731.2061767578125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6197.2880859375</v>
      </c>
      <c r="C914" t="n">
        <v>2321.821533203125</v>
      </c>
      <c r="D914" t="n">
        <v>534.3110961914062</v>
      </c>
      <c r="E914" t="n">
        <v>1249.306884765625</v>
      </c>
      <c r="F914" t="n">
        <v>2575.353759765625</v>
      </c>
      <c r="G914" t="n">
        <v>395.7485961914062</v>
      </c>
      <c r="H914" t="n">
        <v>730.7582397460938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6144.66455078125</v>
      </c>
      <c r="C915" t="n">
        <v>2301.385986328125</v>
      </c>
      <c r="D915" t="n">
        <v>529.155517578125</v>
      </c>
      <c r="E915" t="n">
        <v>1232.734985351562</v>
      </c>
      <c r="F915" t="n">
        <v>2534.59228515625</v>
      </c>
      <c r="G915" t="n">
        <v>394.5090637207031</v>
      </c>
      <c r="H915" t="n">
        <v>731.2061767578125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6110.23779296875</v>
      </c>
      <c r="C916" t="n">
        <v>2313.021484375</v>
      </c>
      <c r="D916" t="n">
        <v>531.168701171875</v>
      </c>
      <c r="E916" t="n">
        <v>1240.527709960938</v>
      </c>
      <c r="F916" t="n">
        <v>2535.083251953125</v>
      </c>
      <c r="G916" t="n">
        <v>393.4601745605469</v>
      </c>
      <c r="H916" t="n">
        <v>724.1882934570312</v>
      </c>
      <c r="I916" t="n">
        <v>1200.21923828125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6100.8935546875</v>
      </c>
      <c r="C917" t="n">
        <v>2303.439453125</v>
      </c>
      <c r="D917" t="n">
        <v>526.062255859375</v>
      </c>
      <c r="E917" t="n">
        <v>1212.710571289062</v>
      </c>
      <c r="F917" t="n">
        <v>2534.985107421875</v>
      </c>
      <c r="G917" t="n">
        <v>393.8892822265625</v>
      </c>
      <c r="H917" t="n">
        <v>720.6046752929688</v>
      </c>
      <c r="I917" t="n">
        <v>1192.003173828125</v>
      </c>
      <c r="J917" t="n">
        <v>1082.9365234375</v>
      </c>
      <c r="K917" t="n">
        <v>1313.895263671875</v>
      </c>
    </row>
    <row r="918">
      <c r="A918" s="2" t="n">
        <v>45917</v>
      </c>
      <c r="B918" t="n">
        <v>5997.61328125</v>
      </c>
      <c r="C918" t="n">
        <v>2295.6171875</v>
      </c>
      <c r="D918" t="n">
        <v>525.522216796875</v>
      </c>
      <c r="E918" t="n">
        <v>1226.520629882812</v>
      </c>
      <c r="F918" t="n">
        <v>2523.984130859375</v>
      </c>
      <c r="G918" t="n">
        <v>390.2659912109375</v>
      </c>
      <c r="H918" t="n">
        <v>708.6593017578125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6000.564453125</v>
      </c>
      <c r="C919" t="n">
        <v>2313.021484375</v>
      </c>
      <c r="D919" t="n">
        <v>526.6514892578125</v>
      </c>
      <c r="E919" t="n">
        <v>1221.58837890625</v>
      </c>
      <c r="F919" t="n">
        <v>2540.780029296875</v>
      </c>
      <c r="G919" t="n">
        <v>392.4113464355469</v>
      </c>
      <c r="H919" t="n">
        <v>716.4735717773438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5970.072265625</v>
      </c>
      <c r="C920" t="n">
        <v>2285.93701171875</v>
      </c>
      <c r="D920" t="n">
        <v>525.8167724609375</v>
      </c>
      <c r="E920" t="n">
        <v>1222.081787109375</v>
      </c>
      <c r="F920" t="n">
        <v>2514.064208984375</v>
      </c>
      <c r="G920" t="n">
        <v>391.55322265625</v>
      </c>
      <c r="H920" t="n">
        <v>716.8717651367188</v>
      </c>
      <c r="I920" t="n">
        <v>1182.401489257812</v>
      </c>
      <c r="J920" t="n">
        <v>1117.345458984375</v>
      </c>
      <c r="K920" t="n">
        <v>1312.117065429688</v>
      </c>
    </row>
    <row r="921">
      <c r="A921" s="2" t="n">
        <v>45922</v>
      </c>
      <c r="B921" t="n">
        <v>5957.28515625</v>
      </c>
      <c r="C921" t="n">
        <v>2292.683837890625</v>
      </c>
      <c r="D921" t="n">
        <v>512.6578369140625</v>
      </c>
      <c r="E921" t="n">
        <v>1215.472534179688</v>
      </c>
      <c r="F921" t="n">
        <v>2526.439697265625</v>
      </c>
      <c r="G921" t="n">
        <v>388.0252990722656</v>
      </c>
      <c r="H921" t="n">
        <v>713.5867309570312</v>
      </c>
      <c r="I921" t="n">
        <v>1176.264282226562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5836.7919921875</v>
      </c>
      <c r="C922" t="n">
        <v>2273.22607421875</v>
      </c>
      <c r="D922" t="n">
        <v>505.7346496582031</v>
      </c>
      <c r="E922" t="n">
        <v>1176.015625</v>
      </c>
      <c r="F922" t="n">
        <v>2477.3291015625</v>
      </c>
      <c r="G922" t="n">
        <v>384.4496765136719</v>
      </c>
      <c r="H922" t="n">
        <v>702.7861328125</v>
      </c>
      <c r="I922" t="n">
        <v>1156.565795898438</v>
      </c>
      <c r="J922" t="n">
        <v>1119.031127929688</v>
      </c>
      <c r="K922" t="n">
        <v>1324.959594726562</v>
      </c>
    </row>
    <row r="923">
      <c r="A923" s="2" t="n">
        <v>45924</v>
      </c>
      <c r="B923" t="n">
        <v>5872.69384765625</v>
      </c>
      <c r="C923" t="n">
        <v>2267.45703125</v>
      </c>
      <c r="D923" t="n">
        <v>508.4843139648438</v>
      </c>
      <c r="E923" t="n">
        <v>1169.899780273438</v>
      </c>
      <c r="F923" t="n">
        <v>2504.143798828125</v>
      </c>
      <c r="G923" t="n">
        <v>382.3519897460938</v>
      </c>
      <c r="H923" t="n">
        <v>704.3291015625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5855.97216796875</v>
      </c>
      <c r="C924" t="n">
        <v>2223.65283203125</v>
      </c>
      <c r="D924" t="n">
        <v>497.1911926269531</v>
      </c>
      <c r="E924" t="n">
        <v>1173.056274414062</v>
      </c>
      <c r="F924" t="n">
        <v>2493.142822265625</v>
      </c>
      <c r="G924" t="n">
        <v>381.4938354492188</v>
      </c>
      <c r="H924" t="n">
        <v>700.3970336914062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5823.51318359375</v>
      </c>
      <c r="C925" t="n">
        <v>2174.862060546875</v>
      </c>
      <c r="D925" t="n">
        <v>490.759033203125</v>
      </c>
      <c r="E925" t="n">
        <v>1148.099731445312</v>
      </c>
      <c r="F925" t="n">
        <v>2467.1142578125</v>
      </c>
      <c r="G925" t="n">
        <v>386.2613220214844</v>
      </c>
      <c r="H925" t="n">
        <v>695.1709594726562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5831.87353515625</v>
      </c>
      <c r="C926" t="n">
        <v>2169.093017578125</v>
      </c>
      <c r="D926" t="n">
        <v>483.9831848144531</v>
      </c>
      <c r="E926" t="n">
        <v>1161.61376953125</v>
      </c>
      <c r="F926" t="n">
        <v>2453.461669921875</v>
      </c>
      <c r="G926" t="n">
        <v>388.3113098144531</v>
      </c>
      <c r="H926" t="n">
        <v>695.5194091796875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5892.85791015625</v>
      </c>
      <c r="C927" t="n">
        <v>2173.004150390625</v>
      </c>
      <c r="D927" t="n">
        <v>482.4610595703125</v>
      </c>
      <c r="E927" t="n">
        <v>1151.05908203125</v>
      </c>
      <c r="F927" t="n">
        <v>2469.66796875</v>
      </c>
      <c r="G927" t="n">
        <v>382.8764038085938</v>
      </c>
      <c r="H927" t="n">
        <v>694.225341796875</v>
      </c>
      <c r="I927" t="n">
        <v>1141.222900390625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5868.75927734375</v>
      </c>
      <c r="C928" t="n">
        <v>2175.44873046875</v>
      </c>
      <c r="D928" t="n">
        <v>486.1435852050781</v>
      </c>
      <c r="E928" t="n">
        <v>1133.007446289062</v>
      </c>
      <c r="F928" t="n">
        <v>2491.080322265625</v>
      </c>
      <c r="G928" t="n">
        <v>386.7380676269531</v>
      </c>
      <c r="H928" t="n">
        <v>698.5554809570312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5894.33349609375</v>
      </c>
      <c r="C929" t="n">
        <v>2164.693115234375</v>
      </c>
      <c r="D929" t="n">
        <v>487.2237854003906</v>
      </c>
      <c r="E929" t="n">
        <v>1133.402099609375</v>
      </c>
      <c r="F929" t="n">
        <v>2499.625244140625</v>
      </c>
      <c r="G929" t="n">
        <v>385.4985046386719</v>
      </c>
      <c r="H929" t="n">
        <v>707.713623046875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5912.5302734375</v>
      </c>
      <c r="C930" t="n">
        <v>2179.26220703125</v>
      </c>
      <c r="D930" t="n">
        <v>484.4741821289062</v>
      </c>
      <c r="E930" t="n">
        <v>1132.02099609375</v>
      </c>
      <c r="F930" t="n">
        <v>2496.58056640625</v>
      </c>
      <c r="G930" t="n">
        <v>382.1135864257812</v>
      </c>
      <c r="H930" t="n">
        <v>712.2926635742188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5790.5615234375</v>
      </c>
      <c r="C931" t="n">
        <v>2181.80419921875</v>
      </c>
      <c r="D931" t="n">
        <v>483.3939514160156</v>
      </c>
      <c r="E931" t="n">
        <v>1137.150512695312</v>
      </c>
      <c r="F931" t="n">
        <v>2472.418212890625</v>
      </c>
      <c r="G931" t="n">
        <v>381.2077941894531</v>
      </c>
      <c r="H931" t="n">
        <v>711.6954345703125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5740.39697265625</v>
      </c>
      <c r="C932" t="n">
        <v>2168.31103515625</v>
      </c>
      <c r="D932" t="n">
        <v>471.5116271972656</v>
      </c>
      <c r="E932" t="n">
        <v>1115.350463867188</v>
      </c>
      <c r="F932" t="n">
        <v>2455.62255859375</v>
      </c>
      <c r="G932" t="n">
        <v>381.1600952148438</v>
      </c>
      <c r="H932" t="n">
        <v>707.5642700195312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5779.74169921875</v>
      </c>
      <c r="C933" t="n">
        <v>2159.51123046875</v>
      </c>
      <c r="D933" t="n">
        <v>476.6672058105469</v>
      </c>
      <c r="E933" t="n">
        <v>1113.476318359375</v>
      </c>
      <c r="F933" t="n">
        <v>2472.811279296875</v>
      </c>
      <c r="G933" t="n">
        <v>381.3031311035156</v>
      </c>
      <c r="H933" t="n">
        <v>712.59130859375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5775.3154296875</v>
      </c>
      <c r="C934" t="n">
        <v>2178.2841796875</v>
      </c>
      <c r="D934" t="n">
        <v>480.8898620605469</v>
      </c>
      <c r="E934" t="n">
        <v>1114.462768554688</v>
      </c>
      <c r="F934" t="n">
        <v>2483.909912109375</v>
      </c>
      <c r="G934" t="n">
        <v>384.0682373046875</v>
      </c>
      <c r="H934" t="n">
        <v>711.04833984375</v>
      </c>
      <c r="I934" t="n">
        <v>1187.350830078125</v>
      </c>
      <c r="J934" t="n">
        <v>1117.047973632812</v>
      </c>
      <c r="K934" t="n">
        <v>1320.810546875</v>
      </c>
    </row>
    <row r="935">
      <c r="A935" s="2" t="n">
        <v>45943</v>
      </c>
      <c r="B935" t="n">
        <v>5765.97119140625</v>
      </c>
      <c r="C935" t="n">
        <v>2171.8310546875</v>
      </c>
      <c r="D935" t="n">
        <v>478.9749450683594</v>
      </c>
      <c r="E935" t="n">
        <v>1095.720581054688</v>
      </c>
      <c r="F935" t="n">
        <v>2448.452392578125</v>
      </c>
      <c r="G935" t="n">
        <v>380.683349609375</v>
      </c>
      <c r="H935" t="n">
        <v>710.1026611328125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5705.478515625</v>
      </c>
      <c r="C936" t="n">
        <v>2153.44873046875</v>
      </c>
      <c r="D936" t="n">
        <v>478.5821228027344</v>
      </c>
      <c r="E936" t="n">
        <v>1086.4482421875</v>
      </c>
      <c r="F936" t="n">
        <v>2457.783447265625</v>
      </c>
      <c r="G936" t="n">
        <v>378.3472900390625</v>
      </c>
      <c r="H936" t="n">
        <v>704.9761352539062</v>
      </c>
      <c r="I936" t="n">
        <v>1163.593994140625</v>
      </c>
      <c r="J936" t="n">
        <v>1109.51171875</v>
      </c>
      <c r="K936" t="n">
        <v>1286.629638671875</v>
      </c>
    </row>
    <row r="937">
      <c r="A937" s="2" t="n">
        <v>45945</v>
      </c>
      <c r="B937" t="n">
        <v>5761.544921875</v>
      </c>
      <c r="C937" t="n">
        <v>2177.599853515625</v>
      </c>
      <c r="D937" t="n">
        <v>484.2777404785156</v>
      </c>
      <c r="E937" t="n">
        <v>1095.523193359375</v>
      </c>
      <c r="F937" t="n">
        <v>2474.186279296875</v>
      </c>
      <c r="G937" t="n">
        <v>381.3031311035156</v>
      </c>
      <c r="H937" t="n">
        <v>706.967041015625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5926.79296875</v>
      </c>
      <c r="C938" t="n">
        <v>2234.9951171875</v>
      </c>
      <c r="D938" t="n">
        <v>491.7410583496094</v>
      </c>
      <c r="E938" t="n">
        <v>1104.894409179688</v>
      </c>
      <c r="F938" t="n">
        <v>2515.93017578125</v>
      </c>
      <c r="G938" t="n">
        <v>386.3089599609375</v>
      </c>
      <c r="H938" t="n">
        <v>722.396484375</v>
      </c>
      <c r="I938" t="n">
        <v>1263.669921875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5983.35107421875</v>
      </c>
      <c r="C939" t="n">
        <v>2244.283935546875</v>
      </c>
      <c r="D939" t="n">
        <v>499.2043151855469</v>
      </c>
      <c r="E939" t="n">
        <v>1116.830078125</v>
      </c>
      <c r="F939" t="n">
        <v>2557.37939453125</v>
      </c>
      <c r="G939" t="n">
        <v>392.9834594726562</v>
      </c>
      <c r="H939" t="n">
        <v>731.803466796875</v>
      </c>
      <c r="I939" t="n">
        <v>1276.439208984375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5970.56396484375</v>
      </c>
      <c r="C940" t="n">
        <v>2194.31982421875</v>
      </c>
      <c r="D940" t="n">
        <v>495.47265625</v>
      </c>
      <c r="E940" t="n">
        <v>1121.07177734375</v>
      </c>
      <c r="F940" t="n">
        <v>2548.244873046875</v>
      </c>
      <c r="G940" t="n">
        <v>393.8415832519531</v>
      </c>
      <c r="H940" t="n">
        <v>724.0389404296875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5975.48193359375</v>
      </c>
      <c r="C941" t="n">
        <v>2210.355224609375</v>
      </c>
      <c r="D941" t="n">
        <v>497.2893981933594</v>
      </c>
      <c r="E941" t="n">
        <v>1118.408447265625</v>
      </c>
      <c r="F941" t="n">
        <v>2545.5927734375</v>
      </c>
      <c r="G941" t="n">
        <v>393.6509094238281</v>
      </c>
      <c r="H941" t="n">
        <v>718.7630615234375</v>
      </c>
      <c r="I941" t="n">
        <v>1274.26171875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5968.5966796875</v>
      </c>
      <c r="C942" t="n">
        <v>2236.070556640625</v>
      </c>
      <c r="D942" t="n">
        <v>502.1994323730469</v>
      </c>
      <c r="E942" t="n">
        <v>1116.928833007812</v>
      </c>
      <c r="F942" t="n">
        <v>2555.31689453125</v>
      </c>
      <c r="G942" t="n">
        <v>396.6067504882812</v>
      </c>
      <c r="H942" t="n">
        <v>721.5005493164062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5953.84228515625</v>
      </c>
      <c r="C943" t="n">
        <v>2189.626220703125</v>
      </c>
      <c r="D943" t="n">
        <v>499.3025207519531</v>
      </c>
      <c r="E943" t="n">
        <v>1115.0546875</v>
      </c>
      <c r="F943" t="n">
        <v>2471.632568359375</v>
      </c>
      <c r="G943" t="n">
        <v>397.4172058105469</v>
      </c>
      <c r="H943" t="n">
        <v>722.5457763671875</v>
      </c>
      <c r="I943" t="n">
        <v>1269.015258789062</v>
      </c>
      <c r="J943" t="n">
        <v>1145.606323242188</v>
      </c>
      <c r="K943" t="n">
        <v>1340.963623046875</v>
      </c>
    </row>
    <row r="944">
      <c r="A944" s="2" t="n">
        <v>45957</v>
      </c>
      <c r="B944" t="n">
        <v>5815.15234375</v>
      </c>
      <c r="C944" t="n">
        <v>2167.235595703125</v>
      </c>
      <c r="D944" t="n">
        <v>497.9277038574219</v>
      </c>
      <c r="E944" t="n">
        <v>1109.431884765625</v>
      </c>
      <c r="F944" t="n">
        <v>2467.1142578125</v>
      </c>
      <c r="G944" t="n">
        <v>401.0881652832031</v>
      </c>
      <c r="H944" t="n">
        <v>720.3060302734375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5764.98779296875</v>
      </c>
      <c r="C945" t="n">
        <v>2183.075439453125</v>
      </c>
      <c r="D945" t="n">
        <v>494.3433532714844</v>
      </c>
      <c r="E945" t="n">
        <v>1100.35693359375</v>
      </c>
      <c r="F945" t="n">
        <v>2452.676025390625</v>
      </c>
      <c r="G945" t="n">
        <v>398.466064453125</v>
      </c>
      <c r="H945" t="n">
        <v>716.772216796875</v>
      </c>
      <c r="I945" t="n">
        <v>1258.126586914062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5756.626953125</v>
      </c>
      <c r="C946" t="n">
        <v>2217.29736328125</v>
      </c>
      <c r="D946" t="n">
        <v>498.9096984863281</v>
      </c>
      <c r="E946" t="n">
        <v>1091.775024414062</v>
      </c>
      <c r="F946" t="n">
        <v>2443.836181640625</v>
      </c>
      <c r="G946" t="n">
        <v>401.9940185546875</v>
      </c>
      <c r="H946" t="n">
        <v>718.5142211914062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5763.51220703125</v>
      </c>
      <c r="C947" t="n">
        <v>2205.173095703125</v>
      </c>
      <c r="D947" t="n">
        <v>492.5266418457031</v>
      </c>
      <c r="E947" t="n">
        <v>1097.989379882812</v>
      </c>
      <c r="F947" t="n">
        <v>2425.665283203125</v>
      </c>
      <c r="G947" t="n">
        <v>399.2765197753906</v>
      </c>
      <c r="H947" t="n">
        <v>718.215576171875</v>
      </c>
      <c r="I947" t="n">
        <v>1266.936645507812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5740.88916015625</v>
      </c>
      <c r="C948" t="n">
        <v>2193.146240234375</v>
      </c>
      <c r="D948" t="n">
        <v>478.7785034179688</v>
      </c>
      <c r="E948" t="n">
        <v>1103.414672851562</v>
      </c>
      <c r="F948" t="n">
        <v>2421.63818359375</v>
      </c>
      <c r="G948" t="n">
        <v>400.8021240234375</v>
      </c>
      <c r="H948" t="n">
        <v>716.6726684570312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5725.15087890625</v>
      </c>
      <c r="C949" t="n">
        <v>2174.762939453125</v>
      </c>
      <c r="D949" t="n">
        <v>494.2451477050781</v>
      </c>
      <c r="E949" t="n">
        <v>1162.600219726562</v>
      </c>
      <c r="F949" t="n">
        <v>2416.23583984375</v>
      </c>
      <c r="G949" t="n">
        <v>394.6997680664062</v>
      </c>
      <c r="H949" t="n">
        <v>718.9124145507812</v>
      </c>
      <c r="I949" t="n">
        <v>1253.870239257812</v>
      </c>
      <c r="J949" t="n">
        <v>1187.4521484375</v>
      </c>
      <c r="K949" t="n">
        <v>1430.0712890625</v>
      </c>
    </row>
    <row r="950">
      <c r="A950" s="2" t="n">
        <v>45965</v>
      </c>
      <c r="B950" t="n">
        <v>5795.9716796875</v>
      </c>
      <c r="C950" t="n">
        <v>2165.27490234375</v>
      </c>
      <c r="D950" t="n">
        <v>507.7477722167969</v>
      </c>
      <c r="E950" t="n">
        <v>1147.606689453125</v>
      </c>
      <c r="F950" t="n">
        <v>2402.1904296875</v>
      </c>
      <c r="G950" t="n">
        <v>389.8845825195312</v>
      </c>
      <c r="H950" t="n">
        <v>714.0347290039062</v>
      </c>
      <c r="I950" t="n">
        <v>1252.187377929688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5914.9892578125</v>
      </c>
      <c r="C951" t="n">
        <v>2148.275390625</v>
      </c>
      <c r="D951" t="n">
        <v>514.2781982421875</v>
      </c>
      <c r="E951" t="n">
        <v>1130.442749023438</v>
      </c>
      <c r="F951" t="n">
        <v>2392.662841796875</v>
      </c>
      <c r="G951" t="n">
        <v>388.5497131347656</v>
      </c>
      <c r="H951" t="n">
        <v>709.9036254882812</v>
      </c>
      <c r="I951" t="n">
        <v>1253.276245117188</v>
      </c>
      <c r="J951" t="n">
        <v>1180.411743164062</v>
      </c>
      <c r="K951" t="n">
        <v>1399.347900390625</v>
      </c>
    </row>
    <row r="952">
      <c r="A952" s="2" t="n">
        <v>45968</v>
      </c>
      <c r="B952" t="n">
        <v>6056.63037109375</v>
      </c>
      <c r="C952" t="n">
        <v>2141.94970703125</v>
      </c>
      <c r="D952" t="n">
        <v>512.0076293945312</v>
      </c>
      <c r="E952" t="n">
        <v>1111.420532226562</v>
      </c>
      <c r="F952" t="n">
        <v>2389.693115234375</v>
      </c>
      <c r="G952" t="n">
        <v>385.2601318359375</v>
      </c>
      <c r="H952" t="n">
        <v>708.3606567382812</v>
      </c>
      <c r="I952" t="n">
        <v>1249.910766601562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6033.02392578125</v>
      </c>
      <c r="C953" t="n">
        <v>2145.9033203125</v>
      </c>
      <c r="D953" t="n">
        <v>508.8486022949219</v>
      </c>
      <c r="E953" t="n">
        <v>1116.275024414062</v>
      </c>
      <c r="F953" t="n">
        <v>2384.54541015625</v>
      </c>
      <c r="G953" t="n">
        <v>386.6903686523438</v>
      </c>
      <c r="H953" t="n">
        <v>715.975830078125</v>
      </c>
      <c r="I953" t="n">
        <v>1250.108764648438</v>
      </c>
      <c r="J953" t="n">
        <v>1133.111938476562</v>
      </c>
      <c r="K953" t="n">
        <v>1392.4326171875</v>
      </c>
    </row>
    <row r="954">
      <c r="A954" s="2" t="n">
        <v>45972</v>
      </c>
      <c r="B954" t="n">
        <v>5853.021484375</v>
      </c>
      <c r="C954" t="n">
        <v>2156.67626953125</v>
      </c>
      <c r="D954" t="n">
        <v>513.2909545898438</v>
      </c>
      <c r="E954" t="n">
        <v>1127.866821289062</v>
      </c>
      <c r="F954" t="n">
        <v>2403.05712890625</v>
      </c>
      <c r="G954" t="n">
        <v>387.929931640625</v>
      </c>
      <c r="H954" t="n">
        <v>709.7542724609375</v>
      </c>
      <c r="I954" t="n">
        <v>1255.255981445312</v>
      </c>
      <c r="J954" t="n">
        <v>1146.498657226562</v>
      </c>
      <c r="K954" t="n">
        <v>1397.3720703125</v>
      </c>
    </row>
    <row r="955">
      <c r="A955" s="2" t="n">
        <v>45973</v>
      </c>
      <c r="B955" t="n">
        <v>5783.67626953125</v>
      </c>
      <c r="C955" t="n">
        <v>2152.031005859375</v>
      </c>
      <c r="D955" t="n">
        <v>515.61083984375</v>
      </c>
      <c r="E955" t="n">
        <v>1125.390014648438</v>
      </c>
      <c r="F955" t="n">
        <v>2400.08740234375</v>
      </c>
      <c r="G955" t="n">
        <v>388.0729370117188</v>
      </c>
      <c r="H955" t="n">
        <v>717.6680908203125</v>
      </c>
      <c r="I955" t="n">
        <v>1265.253662109375</v>
      </c>
      <c r="J955" t="n">
        <v>1152.25</v>
      </c>
      <c r="K955" t="n">
        <v>1418.216552734375</v>
      </c>
    </row>
    <row r="956">
      <c r="A956" s="2" t="n">
        <v>45974</v>
      </c>
      <c r="B956" t="n">
        <v>5755.64306640625</v>
      </c>
      <c r="C956" t="n">
        <v>2148.670654296875</v>
      </c>
      <c r="D956" t="n">
        <v>515.5121459960938</v>
      </c>
      <c r="E956" t="n">
        <v>1122.9130859375</v>
      </c>
      <c r="F956" t="n">
        <v>2383.357666015625</v>
      </c>
      <c r="G956" t="n">
        <v>386.8334045410156</v>
      </c>
      <c r="H956" t="n">
        <v>718.7133178710938</v>
      </c>
      <c r="I956" t="n">
        <v>1262.2841796875</v>
      </c>
      <c r="J956" t="n">
        <v>1145.110473632812</v>
      </c>
      <c r="K956" t="n">
        <v>1403.595947265625</v>
      </c>
    </row>
    <row r="957">
      <c r="A957" s="2" t="n">
        <v>45975</v>
      </c>
      <c r="B957" t="n">
        <v>5708.4296875</v>
      </c>
      <c r="C957" t="n">
        <v>2147.3857421875</v>
      </c>
      <c r="D957" t="n">
        <v>518.2763061523438</v>
      </c>
      <c r="E957" t="n">
        <v>1135.891967773438</v>
      </c>
      <c r="F957" t="n">
        <v>2403.255126953125</v>
      </c>
      <c r="G957" t="n">
        <v>389.1694641113281</v>
      </c>
      <c r="H957" t="n">
        <v>735.3373413085938</v>
      </c>
      <c r="I957" t="n">
        <v>1258.720581054688</v>
      </c>
      <c r="J957" t="n">
        <v>1148.085327148438</v>
      </c>
      <c r="K957" t="n">
        <v>1412.091796875</v>
      </c>
    </row>
    <row r="958">
      <c r="A958" s="2" t="n">
        <v>45978</v>
      </c>
      <c r="B958" t="n">
        <v>5734.9873046875</v>
      </c>
      <c r="C958" t="n">
        <v>2161.1240234375</v>
      </c>
      <c r="D958" t="n">
        <v>517.535888671875</v>
      </c>
      <c r="E958" t="n">
        <v>1141.638305664062</v>
      </c>
      <c r="F958" t="n">
        <v>2400.582275390625</v>
      </c>
      <c r="G958" t="n">
        <v>388.1683044433594</v>
      </c>
      <c r="H958" t="n">
        <v>757.2371826171875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5744.33154296875</v>
      </c>
      <c r="C959" t="n">
        <v>2155.29248046875</v>
      </c>
      <c r="D959" t="n">
        <v>514.179443359375</v>
      </c>
      <c r="E959" t="n">
        <v>1131.532592773438</v>
      </c>
      <c r="F959" t="n">
        <v>2379.793701171875</v>
      </c>
      <c r="G959" t="n">
        <v>386.9764404296875</v>
      </c>
      <c r="H959" t="n">
        <v>753.0065307617188</v>
      </c>
      <c r="I959" t="n">
        <v>1252.286499023438</v>
      </c>
      <c r="J959" t="n">
        <v>1144.416259765625</v>
      </c>
      <c r="K959" t="n">
        <v>1417.327392578125</v>
      </c>
    </row>
    <row r="960">
      <c r="A960" s="2" t="n">
        <v>45980</v>
      </c>
      <c r="B960" t="n">
        <v>5778.2666015625</v>
      </c>
      <c r="C960" t="n">
        <v>2157.9609375</v>
      </c>
      <c r="D960" t="n">
        <v>510.9216918945312</v>
      </c>
      <c r="E960" t="n">
        <v>1129.35302734375</v>
      </c>
      <c r="F960" t="n">
        <v>2417.015380859375</v>
      </c>
      <c r="G960" t="n">
        <v>384.7833862304688</v>
      </c>
      <c r="H960" t="n">
        <v>744.7443237304688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5723.67578125</v>
      </c>
      <c r="C961" t="n">
        <v>2154.30419921875</v>
      </c>
      <c r="D961" t="n">
        <v>518.3256225585938</v>
      </c>
      <c r="E961" t="n">
        <v>1116.86962890625</v>
      </c>
      <c r="F961" t="n">
        <v>2403.947998046875</v>
      </c>
      <c r="G961" t="n">
        <v>386.5950317382812</v>
      </c>
      <c r="H961" t="n">
        <v>732.7989501953125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5717.77392578125</v>
      </c>
      <c r="C962" t="n">
        <v>2155.19384765625</v>
      </c>
      <c r="D962" t="n">
        <v>509.0460510253906</v>
      </c>
      <c r="E962" t="n">
        <v>1114.788940429688</v>
      </c>
      <c r="F962" t="n">
        <v>2409.19482421875</v>
      </c>
      <c r="G962" t="n">
        <v>388.8834228515625</v>
      </c>
      <c r="H962" t="n">
        <v>736.5318603515625</v>
      </c>
      <c r="I962" t="n">
        <v>1267.728393554688</v>
      </c>
      <c r="J962" t="n">
        <v>1173.172973632812</v>
      </c>
      <c r="K962" t="n">
        <v>1409.819458007812</v>
      </c>
    </row>
    <row r="963">
      <c r="A963" s="2" t="n">
        <v>45985</v>
      </c>
      <c r="B963" t="n">
        <v>5720.23291015625</v>
      </c>
      <c r="C963" t="n">
        <v>2131.572265625</v>
      </c>
      <c r="D963" t="n">
        <v>505.8376770019531</v>
      </c>
      <c r="E963" t="n">
        <v>1101.11669921875</v>
      </c>
      <c r="F963" t="n">
        <v>2399.790283203125</v>
      </c>
      <c r="G963" t="n">
        <v>384.7833862304688</v>
      </c>
      <c r="H963" t="n">
        <v>732.599853515625</v>
      </c>
      <c r="I963" t="n">
        <v>1256.344848632812</v>
      </c>
      <c r="J963" t="n">
        <v>1176.048706054688</v>
      </c>
      <c r="K963" t="n">
        <v>1413.869750976562</v>
      </c>
    </row>
    <row r="964">
      <c r="A964" s="2" t="n">
        <v>45986</v>
      </c>
      <c r="B964" t="n">
        <v>5770.88916015625</v>
      </c>
      <c r="C964" t="n">
        <v>2142.444091796875</v>
      </c>
      <c r="D964" t="n">
        <v>507.8120727539062</v>
      </c>
      <c r="E964" t="n">
        <v>1133.910400390625</v>
      </c>
      <c r="F964" t="n">
        <v>2389.792236328125</v>
      </c>
      <c r="G964" t="n">
        <v>382.1612854003906</v>
      </c>
      <c r="H964" t="n">
        <v>728.020751953125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5784.16845703125</v>
      </c>
      <c r="C965" t="n">
        <v>2159.54248046875</v>
      </c>
      <c r="D965" t="n">
        <v>510.5762023925781</v>
      </c>
      <c r="E965" t="n">
        <v>1143.520629882812</v>
      </c>
      <c r="F965" t="n">
        <v>2400.7802734375</v>
      </c>
      <c r="G965" t="n">
        <v>383.5915222167969</v>
      </c>
      <c r="H965" t="n">
        <v>730.7582397460938</v>
      </c>
      <c r="I965" t="n">
        <v>1263.867919921875</v>
      </c>
      <c r="J965" t="n">
        <v>1175.354614257812</v>
      </c>
      <c r="K965" t="n">
        <v>1441.827270507812</v>
      </c>
    </row>
    <row r="966">
      <c r="A966" s="2" t="n">
        <v>45988</v>
      </c>
      <c r="B966" t="n">
        <v>5731.052734375</v>
      </c>
      <c r="C966" t="n">
        <v>2146.002197265625</v>
      </c>
      <c r="D966" t="n">
        <v>512.501220703125</v>
      </c>
      <c r="E966" t="n">
        <v>1134.009399414062</v>
      </c>
      <c r="F966" t="n">
        <v>2427.013427734375</v>
      </c>
      <c r="G966" t="n">
        <v>385.4985046386719</v>
      </c>
      <c r="H966" t="n">
        <v>724.0887451171875</v>
      </c>
      <c r="I966" t="n">
        <v>1253.573364257812</v>
      </c>
      <c r="J966" t="n">
        <v>1167.818237304688</v>
      </c>
      <c r="K966" t="n">
        <v>1428.293212890625</v>
      </c>
    </row>
    <row r="967">
      <c r="A967" s="2" t="n">
        <v>45989</v>
      </c>
      <c r="B967" t="n">
        <v>5750.2333984375</v>
      </c>
      <c r="C967" t="n">
        <v>2143.333740234375</v>
      </c>
      <c r="D967" t="n">
        <v>510.7736511230469</v>
      </c>
      <c r="E967" t="n">
        <v>1135.000244140625</v>
      </c>
      <c r="F967" t="n">
        <v>2441.763671875</v>
      </c>
      <c r="G967" t="n">
        <v>385.4508361816406</v>
      </c>
      <c r="H967" t="n">
        <v>714.13427734375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5718.265625</v>
      </c>
      <c r="C968" t="n">
        <v>2127.81640625</v>
      </c>
      <c r="D968" t="n">
        <v>508.6511535644531</v>
      </c>
      <c r="E968" t="n">
        <v>1118.950073242188</v>
      </c>
      <c r="F968" t="n">
        <v>2439.6845703125</v>
      </c>
      <c r="G968" t="n">
        <v>385.4508361816406</v>
      </c>
      <c r="H968" t="n">
        <v>715.67724609375</v>
      </c>
      <c r="I968" t="n">
        <v>1247.83203125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5779.25</v>
      </c>
      <c r="C969" t="n">
        <v>2133.0546875</v>
      </c>
      <c r="D969" t="n">
        <v>501.4446716308594</v>
      </c>
      <c r="E969" t="n">
        <v>1121.625</v>
      </c>
      <c r="F969" t="n">
        <v>2452.850830078125</v>
      </c>
      <c r="G969" t="n">
        <v>382.3043212890625</v>
      </c>
      <c r="H969" t="n">
        <v>714.08447265625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5729.08544921875</v>
      </c>
      <c r="C970" t="n">
        <v>2077.41064453125</v>
      </c>
      <c r="D970" t="n">
        <v>499.5196228027344</v>
      </c>
      <c r="E970" t="n">
        <v>1110.33056640625</v>
      </c>
      <c r="F970" t="n">
        <v>2423.350830078125</v>
      </c>
      <c r="G970" t="n">
        <v>381.8752136230469</v>
      </c>
      <c r="H970" t="n">
        <v>707.4150390625</v>
      </c>
      <c r="I970" t="n">
        <v>1229.321411132812</v>
      </c>
      <c r="J970" t="n">
        <v>1130.434692382812</v>
      </c>
      <c r="K970" t="n">
        <v>1404.089721679688</v>
      </c>
    </row>
    <row r="971">
      <c r="A971" s="2" t="n">
        <v>45995</v>
      </c>
      <c r="B971" t="n">
        <v>5780.23388671875</v>
      </c>
      <c r="C971" t="n">
        <v>2113.18896484375</v>
      </c>
      <c r="D971" t="n">
        <v>501.5927429199219</v>
      </c>
      <c r="E971" t="n">
        <v>1122.120483398438</v>
      </c>
      <c r="F971" t="n">
        <v>2437.40771484375</v>
      </c>
      <c r="G971" t="n">
        <v>384.3066101074219</v>
      </c>
      <c r="H971" t="n">
        <v>711.3967895507812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5863.349609375</v>
      </c>
      <c r="C972" t="n">
        <v>2139.182373046875</v>
      </c>
      <c r="D972" t="n">
        <v>503.5671081542969</v>
      </c>
      <c r="E972" t="n">
        <v>1125.489013671875</v>
      </c>
      <c r="F972" t="n">
        <v>2315.052490234375</v>
      </c>
      <c r="G972" t="n">
        <v>386.1182861328125</v>
      </c>
      <c r="H972" t="n">
        <v>733.296630859375</v>
      </c>
      <c r="I972" t="n">
        <v>1234.270874023438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5751.708984375</v>
      </c>
      <c r="C973" t="n">
        <v>2121.39208984375</v>
      </c>
      <c r="D973" t="n">
        <v>497.9894714355469</v>
      </c>
      <c r="E973" t="n">
        <v>1111.222290039062</v>
      </c>
      <c r="F973" t="n">
        <v>2290.699951171875</v>
      </c>
      <c r="G973" t="n">
        <v>383.5915222167969</v>
      </c>
      <c r="H973" t="n">
        <v>725.9801025390625</v>
      </c>
      <c r="I973" t="n">
        <v>1202.495971679688</v>
      </c>
      <c r="J973" t="n">
        <v>1136.18603515625</v>
      </c>
      <c r="K973" t="n">
        <v>1412.091796875</v>
      </c>
    </row>
    <row r="974">
      <c r="A974" s="2" t="n">
        <v>46000</v>
      </c>
      <c r="B974" t="n">
        <v>5787.61083984375</v>
      </c>
      <c r="C974" t="n">
        <v>2133.74658203125</v>
      </c>
      <c r="D974" t="n">
        <v>497.1503601074219</v>
      </c>
      <c r="E974" t="n">
        <v>1118.355712890625</v>
      </c>
      <c r="F974" t="n">
        <v>2283.275634765625</v>
      </c>
      <c r="G974" t="n">
        <v>382.3996276855469</v>
      </c>
      <c r="H974" t="n">
        <v>727.1746215820312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5733.02001953125</v>
      </c>
      <c r="C975" t="n">
        <v>2118.03173828125</v>
      </c>
      <c r="D975" t="n">
        <v>496.1138000488281</v>
      </c>
      <c r="E975" t="n">
        <v>1120.039916992188</v>
      </c>
      <c r="F975" t="n">
        <v>2278.52392578125</v>
      </c>
      <c r="G975" t="n">
        <v>384.4019775390625</v>
      </c>
      <c r="H975" t="n">
        <v>721.4508056640625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5751.216796875</v>
      </c>
      <c r="C976" t="n">
        <v>2129.002685546875</v>
      </c>
      <c r="D976" t="n">
        <v>495.3240661621094</v>
      </c>
      <c r="E976" t="n">
        <v>1137.278930664062</v>
      </c>
      <c r="F976" t="n">
        <v>2282.384765625</v>
      </c>
      <c r="G976" t="n">
        <v>384.1636352539062</v>
      </c>
      <c r="H976" t="n">
        <v>721.4010620117188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5818.5947265625</v>
      </c>
      <c r="C977" t="n">
        <v>2136.11865234375</v>
      </c>
      <c r="D977" t="n">
        <v>488.6604919433594</v>
      </c>
      <c r="E977" t="n">
        <v>1143.124389648438</v>
      </c>
      <c r="F977" t="n">
        <v>2237.837890625</v>
      </c>
      <c r="G977" t="n">
        <v>381.4938354492188</v>
      </c>
      <c r="H977" t="n">
        <v>723.7402954101562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5939.087890625</v>
      </c>
      <c r="C978" t="n">
        <v>2139.182373046875</v>
      </c>
      <c r="D978" t="n">
        <v>490.8323364257812</v>
      </c>
      <c r="E978" t="n">
        <v>1155.310546875</v>
      </c>
      <c r="F978" t="n">
        <v>2270.406494140625</v>
      </c>
      <c r="G978" t="n">
        <v>383.5915222167969</v>
      </c>
      <c r="H978" t="n">
        <v>734.2921142578125</v>
      </c>
      <c r="I978" t="n">
        <v>1230.905151367188</v>
      </c>
      <c r="J978" t="n">
        <v>1147.688720703125</v>
      </c>
      <c r="K978" t="n">
        <v>1424.934204101562</v>
      </c>
    </row>
    <row r="979">
      <c r="A979" s="2" t="n">
        <v>46007</v>
      </c>
      <c r="B979" t="n">
        <v>5966.62939453125</v>
      </c>
      <c r="C979" t="n">
        <v>2135.22900390625</v>
      </c>
      <c r="D979" t="n">
        <v>490.8323364257812</v>
      </c>
      <c r="E979" t="n">
        <v>1171.459716796875</v>
      </c>
      <c r="F979" t="n">
        <v>2258.13134765625</v>
      </c>
      <c r="G979" t="n">
        <v>383.0194091796875</v>
      </c>
      <c r="H979" t="n">
        <v>735.4368286132812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5996.13818359375</v>
      </c>
      <c r="C980" t="n">
        <v>2063.07958984375</v>
      </c>
      <c r="D980" t="n">
        <v>487.8213806152344</v>
      </c>
      <c r="E980" t="n">
        <v>1168.78466796875</v>
      </c>
      <c r="F980" t="n">
        <v>2252.686767578125</v>
      </c>
      <c r="G980" t="n">
        <v>381.2077941894531</v>
      </c>
      <c r="H980" t="n">
        <v>734.7898559570312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5941.54736328125</v>
      </c>
      <c r="C981" t="n">
        <v>2065.6494140625</v>
      </c>
      <c r="D981" t="n">
        <v>486.2418518066406</v>
      </c>
      <c r="E981" t="n">
        <v>1175.819091796875</v>
      </c>
      <c r="F981" t="n">
        <v>2242.6884765625</v>
      </c>
      <c r="G981" t="n">
        <v>381.7798767089844</v>
      </c>
      <c r="H981" t="n">
        <v>739.0702514648438</v>
      </c>
      <c r="I981" t="n">
        <v>1221.006469726562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6003.0234375</v>
      </c>
      <c r="C982" t="n">
        <v>2086.503662109375</v>
      </c>
      <c r="D982" t="n">
        <v>487.6239624023438</v>
      </c>
      <c r="E982" t="n">
        <v>1175.224487304688</v>
      </c>
      <c r="F982" t="n">
        <v>2257.04248046875</v>
      </c>
      <c r="G982" t="n">
        <v>382.3996276855469</v>
      </c>
      <c r="H982" t="n">
        <v>737.825927734375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5983.35107421875</v>
      </c>
      <c r="C983" t="n">
        <v>2083.63720703125</v>
      </c>
      <c r="D983" t="n">
        <v>487.3771667480469</v>
      </c>
      <c r="E983" t="n">
        <v>1174.432006835938</v>
      </c>
      <c r="F983" t="n">
        <v>2266.44677734375</v>
      </c>
      <c r="G983" t="n">
        <v>383.9729309082031</v>
      </c>
      <c r="H983" t="n">
        <v>735.8848266601562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5961.71142578125</v>
      </c>
      <c r="C984" t="n">
        <v>2081.66064453125</v>
      </c>
      <c r="D984" t="n">
        <v>486.8341979980469</v>
      </c>
      <c r="E984" t="n">
        <v>1185.42919921875</v>
      </c>
      <c r="F984" t="n">
        <v>2279.414794921875</v>
      </c>
      <c r="G984" t="n">
        <v>388.4066772460938</v>
      </c>
      <c r="H984" t="n">
        <v>733.993408203125</v>
      </c>
      <c r="I984" t="n">
        <v>1243.773559570312</v>
      </c>
      <c r="J984" t="n">
        <v>1175.651977539062</v>
      </c>
      <c r="K984" t="n">
        <v>1424.341552734375</v>
      </c>
    </row>
    <row r="985">
      <c r="A985" s="2" t="n">
        <v>46015</v>
      </c>
      <c r="B985" t="n">
        <v>5931.21923828125</v>
      </c>
      <c r="C985" t="n">
        <v>2068.910888671875</v>
      </c>
      <c r="D985" t="n">
        <v>484.2674865722656</v>
      </c>
      <c r="E985" t="n">
        <v>1181.169067382812</v>
      </c>
      <c r="F985" t="n">
        <v>2259.22021484375</v>
      </c>
      <c r="G985" t="n">
        <v>387.6915588378906</v>
      </c>
      <c r="H985" t="n">
        <v>731.4052734375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5933.67822265625</v>
      </c>
      <c r="C986" t="n">
        <v>2063.07958984375</v>
      </c>
      <c r="D986" t="n">
        <v>481.9476013183594</v>
      </c>
      <c r="E986" t="n">
        <v>1195.039428710938</v>
      </c>
      <c r="F986" t="n">
        <v>2262.387939453125</v>
      </c>
      <c r="G986" t="n">
        <v>385.35546875</v>
      </c>
      <c r="H986" t="n">
        <v>739.9163208007812</v>
      </c>
      <c r="I986" t="n">
        <v>1259.71044921875</v>
      </c>
      <c r="J986" t="n">
        <v>1165.835083007812</v>
      </c>
      <c r="K986" t="n">
        <v>1411.103881835938</v>
      </c>
    </row>
    <row r="987">
      <c r="A987" s="2" t="n">
        <v>46020</v>
      </c>
      <c r="B987" t="n">
        <v>5942.53076171875</v>
      </c>
      <c r="C987" t="n">
        <v>2045.981323242188</v>
      </c>
      <c r="D987" t="n">
        <v>483.0334777832031</v>
      </c>
      <c r="E987" t="n">
        <v>1195.138671875</v>
      </c>
      <c r="F987" t="n">
        <v>2270.20849609375</v>
      </c>
      <c r="G987" t="n">
        <v>383.8775634765625</v>
      </c>
      <c r="H987" t="n">
        <v>749.6717529296875</v>
      </c>
      <c r="I987" t="n">
        <v>1267.035522460938</v>
      </c>
      <c r="J987" t="n">
        <v>1185.17138671875</v>
      </c>
      <c r="K987" t="n">
        <v>1412.388061523438</v>
      </c>
    </row>
    <row r="988">
      <c r="A988" s="2" t="n">
        <v>46021</v>
      </c>
      <c r="B988" t="n">
        <v>5914.49755859375</v>
      </c>
      <c r="C988" t="n">
        <v>2029.475708007812</v>
      </c>
      <c r="D988" t="n">
        <v>489.3021545410156</v>
      </c>
      <c r="E988" t="n">
        <v>1200.984008789062</v>
      </c>
      <c r="F988" t="n">
        <v>2267.1396484375</v>
      </c>
      <c r="G988" t="n">
        <v>381.9705810546875</v>
      </c>
      <c r="H988" t="n">
        <v>735.7354736328125</v>
      </c>
      <c r="I988" t="n">
        <v>1261.1953125</v>
      </c>
      <c r="J988" t="n">
        <v>1169.107421875</v>
      </c>
      <c r="K988" t="n">
        <v>1406.5595703125</v>
      </c>
    </row>
    <row r="989">
      <c r="A989" s="2" t="n">
        <v>46022</v>
      </c>
      <c r="B989" t="n">
        <v>5932.20263671875</v>
      </c>
      <c r="C989" t="n">
        <v>2051.515869140625</v>
      </c>
      <c r="D989" t="n">
        <v>497.1503601074219</v>
      </c>
      <c r="E989" t="n">
        <v>1210.891479492188</v>
      </c>
      <c r="F989" t="n">
        <v>2292.580810546875</v>
      </c>
      <c r="G989" t="n">
        <v>384.2589721679688</v>
      </c>
      <c r="H989" t="n">
        <v>747.18310546875</v>
      </c>
      <c r="I989" t="n">
        <v>1274.954467773438</v>
      </c>
      <c r="J989" t="n">
        <v>1181.998291015625</v>
      </c>
      <c r="K989" t="n">
        <v>1426.218383789062</v>
      </c>
    </row>
    <row r="990">
      <c r="A990" s="2" t="n">
        <v>46023</v>
      </c>
      <c r="B990" t="n">
        <v>5911.05517578125</v>
      </c>
      <c r="C990" t="n">
        <v>2069.405029296875</v>
      </c>
      <c r="D990" t="n">
        <v>493.547119140625</v>
      </c>
      <c r="E990" t="n">
        <v>1231.895263671875</v>
      </c>
      <c r="F990" t="n">
        <v>2299.609375</v>
      </c>
      <c r="G990" t="n">
        <v>346.9295959472656</v>
      </c>
      <c r="H990" t="n">
        <v>756.98828125</v>
      </c>
      <c r="I990" t="n">
        <v>1281.883666992188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5886.46435546875</v>
      </c>
      <c r="C991" t="n">
        <v>2065.748291015625</v>
      </c>
      <c r="D991" t="n">
        <v>515.906982421875</v>
      </c>
      <c r="E991" t="n">
        <v>1223.771118164062</v>
      </c>
      <c r="F991" t="n">
        <v>2324.357666015625</v>
      </c>
      <c r="G991" t="n">
        <v>333.7713317871094</v>
      </c>
      <c r="H991" t="n">
        <v>754.3005981445312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5927.7763671875</v>
      </c>
      <c r="C992" t="n">
        <v>2066.934326171875</v>
      </c>
      <c r="D992" t="n">
        <v>514.5249633789062</v>
      </c>
      <c r="E992" t="n">
        <v>1232.786987304688</v>
      </c>
      <c r="F992" t="n">
        <v>2360.09423828125</v>
      </c>
      <c r="G992" t="n">
        <v>333.4376220703125</v>
      </c>
      <c r="H992" t="n">
        <v>769.5309448242188</v>
      </c>
      <c r="I992" t="n">
        <v>1301.28515625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6029.08935546875</v>
      </c>
      <c r="C993" t="n">
        <v>2064.760009765625</v>
      </c>
      <c r="D993" t="n">
        <v>513.685791015625</v>
      </c>
      <c r="E993" t="n">
        <v>1242.397338867188</v>
      </c>
      <c r="F993" t="n">
        <v>2400.285400390625</v>
      </c>
      <c r="G993" t="n">
        <v>326.5248107910156</v>
      </c>
      <c r="H993" t="n">
        <v>775.5036010742188</v>
      </c>
      <c r="I993" t="n">
        <v>1306.531372070312</v>
      </c>
      <c r="J993" t="n">
        <v>1200.244018554688</v>
      </c>
      <c r="K993" t="n">
        <v>1359.931030273438</v>
      </c>
    </row>
    <row r="994">
      <c r="A994" s="2" t="n">
        <v>46029</v>
      </c>
      <c r="B994" t="n">
        <v>6083.68017578125</v>
      </c>
      <c r="C994" t="n">
        <v>2052.405517578125</v>
      </c>
      <c r="D994" t="n">
        <v>514.2288208007812</v>
      </c>
      <c r="E994" t="n">
        <v>1236.155517578125</v>
      </c>
      <c r="F994" t="n">
        <v>2375.239990234375</v>
      </c>
      <c r="G994" t="n">
        <v>325.3805541992188</v>
      </c>
      <c r="H994" t="n">
        <v>770.2775268554688</v>
      </c>
      <c r="I994" t="n">
        <v>1301.483154296875</v>
      </c>
      <c r="J994" t="n">
        <v>1202.425415039062</v>
      </c>
      <c r="K994" t="n">
        <v>1361.116455078125</v>
      </c>
    </row>
    <row r="995">
      <c r="A995" s="2" t="n">
        <v>46030</v>
      </c>
      <c r="B995" t="n">
        <v>5934.66162109375</v>
      </c>
      <c r="C995" t="n">
        <v>2022.755004882812</v>
      </c>
      <c r="D995" t="n">
        <v>512.79736328125</v>
      </c>
      <c r="E995" t="n">
        <v>1231.697021484375</v>
      </c>
      <c r="F995" t="n">
        <v>2362.66796875</v>
      </c>
      <c r="G995" t="n">
        <v>325.0468444824219</v>
      </c>
      <c r="H995" t="n">
        <v>755.3457641601562</v>
      </c>
      <c r="I995" t="n">
        <v>1293.6630859375</v>
      </c>
      <c r="J995" t="n">
        <v>1187.35302734375</v>
      </c>
      <c r="K995" t="n">
        <v>1333.850708007812</v>
      </c>
    </row>
    <row r="996">
      <c r="A996" s="2" t="n">
        <v>46031</v>
      </c>
      <c r="B996" t="n">
        <v>5879.5791015625</v>
      </c>
      <c r="C996" t="n">
        <v>2032.04541015625</v>
      </c>
      <c r="D996" t="n">
        <v>515.7095947265625</v>
      </c>
      <c r="E996" t="n">
        <v>1218.223022460938</v>
      </c>
      <c r="F996" t="n">
        <v>2348.7099609375</v>
      </c>
      <c r="G996" t="n">
        <v>321.4712219238281</v>
      </c>
      <c r="H996" t="n">
        <v>750.0201416015625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5846.13623046875</v>
      </c>
      <c r="C997" t="n">
        <v>2072.073486328125</v>
      </c>
      <c r="D997" t="n">
        <v>517.2891235351562</v>
      </c>
      <c r="E997" t="n">
        <v>1224.761962890625</v>
      </c>
      <c r="F997" t="n">
        <v>2381.9716796875</v>
      </c>
      <c r="G997" t="n">
        <v>322.6630859375</v>
      </c>
      <c r="H997" t="n">
        <v>752.7576293945312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5821.0537109375</v>
      </c>
      <c r="C998" t="n">
        <v>2082.15478515625</v>
      </c>
      <c r="D998" t="n">
        <v>515.3640747070312</v>
      </c>
      <c r="E998" t="n">
        <v>1227.932373046875</v>
      </c>
      <c r="F998" t="n">
        <v>2365.439697265625</v>
      </c>
      <c r="G998" t="n">
        <v>319.1351928710938</v>
      </c>
      <c r="H998" t="n">
        <v>752.6083374023438</v>
      </c>
      <c r="I998" t="n">
        <v>1305.343505859375</v>
      </c>
      <c r="J998" t="n">
        <v>1179.420166015625</v>
      </c>
      <c r="K998" t="n">
        <v>1303.423706054688</v>
      </c>
    </row>
    <row r="999">
      <c r="A999" s="2" t="n">
        <v>46036</v>
      </c>
      <c r="B999" t="n">
        <v>5809.7421875</v>
      </c>
      <c r="C999" t="n">
        <v>2067.922607421875</v>
      </c>
      <c r="D999" t="n">
        <v>507.1703796386719</v>
      </c>
      <c r="E999" t="n">
        <v>1215.547973632812</v>
      </c>
      <c r="F999" t="n">
        <v>2329.80224609375</v>
      </c>
      <c r="G999" t="n">
        <v>319.182861328125</v>
      </c>
      <c r="H999" t="n">
        <v>746.3867797851562</v>
      </c>
      <c r="I999" t="n">
        <v>1293.861083984375</v>
      </c>
      <c r="J999" t="n">
        <v>1161.571166992188</v>
      </c>
      <c r="K999" t="n">
        <v>1319.82275390625</v>
      </c>
    </row>
    <row r="1000">
      <c r="A1000" s="2" t="n">
        <v>46037</v>
      </c>
      <c r="B1000" t="n">
        <v>5809.7421875</v>
      </c>
      <c r="C1000" t="n">
        <v>2067.922607421875</v>
      </c>
      <c r="D1000" t="n">
        <v>507.1703796386719</v>
      </c>
      <c r="E1000" t="n">
        <v>1215.547973632812</v>
      </c>
      <c r="F1000" t="n">
        <v>2329.80224609375</v>
      </c>
      <c r="G1000" t="n">
        <v>319.182861328125</v>
      </c>
      <c r="H1000" t="n">
        <v>746.3867797851562</v>
      </c>
      <c r="I1000" t="n">
        <v>1293.861083984375</v>
      </c>
      <c r="J1000" t="n">
        <v>1161.571166992188</v>
      </c>
      <c r="K1000" t="n">
        <v>1319.82275390625</v>
      </c>
    </row>
    <row r="1001">
      <c r="A1001" s="2" t="n">
        <v>46038</v>
      </c>
      <c r="B1001" t="n">
        <v>5801.87353515625</v>
      </c>
      <c r="C1001" t="n">
        <v>2080.27685546875</v>
      </c>
      <c r="D1001" t="n">
        <v>507.9601135253906</v>
      </c>
      <c r="E1001" t="n">
        <v>1225.45556640625</v>
      </c>
      <c r="F1001" t="n">
        <v>2336.6328125</v>
      </c>
      <c r="G1001" t="n">
        <v>313.8909606933594</v>
      </c>
      <c r="H1001" t="n">
        <v>756.689697265625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5846.13623046875</v>
      </c>
      <c r="C1002" t="n">
        <v>2152.6240234375</v>
      </c>
      <c r="D1002" t="n">
        <v>506.1831665039062</v>
      </c>
      <c r="E1002" t="n">
        <v>1220.798828125</v>
      </c>
      <c r="F1002" t="n">
        <v>2389.593994140625</v>
      </c>
      <c r="G1002" t="n">
        <v>317.7049255371094</v>
      </c>
      <c r="H1002" t="n">
        <v>757.1375732421875</v>
      </c>
      <c r="I1002" t="n">
        <v>1302.27490234375</v>
      </c>
      <c r="J1002" t="n">
        <v>1170.297241210938</v>
      </c>
      <c r="K1002" t="n">
        <v>1308.758422851562</v>
      </c>
    </row>
    <row r="1003">
      <c r="A1003" s="2" t="n">
        <v>46042</v>
      </c>
      <c r="B1003" t="n">
        <v>5787.61083984375</v>
      </c>
      <c r="C1003" t="n">
        <v>2089.270751953125</v>
      </c>
      <c r="D1003" t="n">
        <v>498.6311645507812</v>
      </c>
      <c r="E1003" t="n">
        <v>1222.879516601562</v>
      </c>
      <c r="F1003" t="n">
        <v>2355.14453125</v>
      </c>
      <c r="G1003" t="n">
        <v>311.1257934570312</v>
      </c>
      <c r="H1003" t="n">
        <v>746.1378784179688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5707.44580078125</v>
      </c>
      <c r="C1004" t="n">
        <v>2098.36376953125</v>
      </c>
      <c r="D1004" t="n">
        <v>509.5889892578125</v>
      </c>
      <c r="E1004" t="n">
        <v>1211.188598632812</v>
      </c>
      <c r="F1004" t="n">
        <v>2344.15625</v>
      </c>
      <c r="G1004" t="n">
        <v>309.6478881835938</v>
      </c>
      <c r="H1004" t="n">
        <v>744.5452270507812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5834.82470703125</v>
      </c>
      <c r="C1005" t="n">
        <v>2154.20556640625</v>
      </c>
      <c r="D1005" t="n">
        <v>518.6217651367188</v>
      </c>
      <c r="E1005" t="n">
        <v>1234.47119140625</v>
      </c>
      <c r="F1005" t="n">
        <v>2366.52880859375</v>
      </c>
      <c r="G1005" t="n">
        <v>309.7432556152344</v>
      </c>
      <c r="H1005" t="n">
        <v>748.327880859375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5739.41357421875</v>
      </c>
      <c r="C1006" t="n">
        <v>2141.060302734375</v>
      </c>
      <c r="D1006" t="n">
        <v>512.3531494140625</v>
      </c>
      <c r="E1006" t="n">
        <v>1228.923095703125</v>
      </c>
      <c r="F1006" t="n">
        <v>2385.238525390625</v>
      </c>
      <c r="G1006" t="n">
        <v>308.3606872558594</v>
      </c>
      <c r="H1006" t="n">
        <v>737.5770874023438</v>
      </c>
      <c r="I1006" t="n">
        <v>1280.69580078125</v>
      </c>
      <c r="J1006" t="n">
        <v>1143.821411132812</v>
      </c>
      <c r="K1006" t="n">
        <v>1316.85888671875</v>
      </c>
    </row>
    <row r="1007">
      <c r="A1007" s="2" t="n">
        <v>46049</v>
      </c>
      <c r="B1007" t="n">
        <v>5789.578125</v>
      </c>
      <c r="C1007" t="n">
        <v>2128.8046875</v>
      </c>
      <c r="D1007" t="n">
        <v>506.8248596191406</v>
      </c>
      <c r="E1007" t="n">
        <v>1163.038330078125</v>
      </c>
      <c r="F1007" t="n">
        <v>2376.724853515625</v>
      </c>
      <c r="G1007" t="n">
        <v>303.8315734863281</v>
      </c>
      <c r="H1007" t="n">
        <v>742.4049682617188</v>
      </c>
      <c r="I1007" t="n">
        <v>1290.099487304688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5654.33056640625</v>
      </c>
      <c r="C1008" t="n">
        <v>2129.298828125</v>
      </c>
      <c r="D1008" t="n">
        <v>509.1447448730469</v>
      </c>
      <c r="E1008" t="n">
        <v>1160.957885742188</v>
      </c>
      <c r="F1008" t="n">
        <v>2354.451416015625</v>
      </c>
      <c r="G1008" t="n">
        <v>306.2153015136719</v>
      </c>
      <c r="H1008" t="n">
        <v>733.296630859375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5629.24853515625</v>
      </c>
      <c r="C1009" t="n">
        <v>2088.084716796875</v>
      </c>
      <c r="D1009" t="n">
        <v>503.9126281738281</v>
      </c>
      <c r="E1009" t="n">
        <v>1144.610595703125</v>
      </c>
      <c r="F1009" t="n">
        <v>2328.911376953125</v>
      </c>
      <c r="G1009" t="n">
        <v>303.7839050292969</v>
      </c>
      <c r="H1009" t="n">
        <v>726.6271362304688</v>
      </c>
      <c r="I1009" t="n">
        <v>1274.855590820312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5764.49609375</v>
      </c>
      <c r="C1010" t="n">
        <v>2089.5673828125</v>
      </c>
      <c r="D1010" t="n">
        <v>500.1119384765625</v>
      </c>
      <c r="E1010" t="n">
        <v>1148.391723632812</v>
      </c>
      <c r="F1010" t="n">
        <v>2349.10595703125</v>
      </c>
      <c r="G1010" t="n">
        <v>307.1687927246094</v>
      </c>
      <c r="H1010" t="n">
        <v>726.477783203125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5792.037109375</v>
      </c>
      <c r="C1011" t="n">
        <v>2102.613525390625</v>
      </c>
      <c r="D1011" t="n">
        <v>492.6092834472656</v>
      </c>
      <c r="E1011" t="n">
        <v>1164.3125</v>
      </c>
      <c r="F1011" t="n">
        <v>2333.56396484375</v>
      </c>
      <c r="G1011" t="n">
        <v>300.0652465820312</v>
      </c>
      <c r="H1011" t="n">
        <v>719.1115112304688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5785.6435546875</v>
      </c>
      <c r="C1012" t="n">
        <v>2113.781982421875</v>
      </c>
      <c r="D1012" t="n">
        <v>494.0900573730469</v>
      </c>
      <c r="E1012" t="n">
        <v>1140.729858398438</v>
      </c>
      <c r="F1012" t="n">
        <v>2344.750244140625</v>
      </c>
      <c r="G1012" t="n">
        <v>301.924560546875</v>
      </c>
      <c r="H1012" t="n">
        <v>729.513916015625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5782.69287109375</v>
      </c>
      <c r="C1013" t="n">
        <v>2091.5439453125</v>
      </c>
      <c r="D1013" t="n">
        <v>494.7810974121094</v>
      </c>
      <c r="E1013" t="n">
        <v>1149.983764648438</v>
      </c>
      <c r="F1013" t="n">
        <v>2347.1259765625</v>
      </c>
      <c r="G1013" t="n">
        <v>305.5264587402344</v>
      </c>
      <c r="H1013" t="n">
        <v>730.0614624023438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5774.33203125</v>
      </c>
      <c r="C1014" t="n">
        <v>2089.666259765625</v>
      </c>
      <c r="D1014" t="n">
        <v>497.8413696289062</v>
      </c>
      <c r="E1014" t="n">
        <v>1164.411987304688</v>
      </c>
      <c r="F1014" t="n">
        <v>2330.693115234375</v>
      </c>
      <c r="G1014" t="n">
        <v>301.9732666015625</v>
      </c>
      <c r="H1014" t="n">
        <v>744.8936157226562</v>
      </c>
      <c r="I1014" t="n">
        <v>1290.297607421875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5814.16845703125</v>
      </c>
      <c r="C1015" t="n">
        <v>2108.345947265625</v>
      </c>
      <c r="D1015" t="n">
        <v>501.7901611328125</v>
      </c>
      <c r="E1015" t="n">
        <v>1175.954711914062</v>
      </c>
      <c r="F1015" t="n">
        <v>2399.790283203125</v>
      </c>
      <c r="G1015" t="n">
        <v>317.1595153808594</v>
      </c>
      <c r="H1015" t="n">
        <v>749.3233642578125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5747.28271484375</v>
      </c>
      <c r="C1016" t="n">
        <v>2130.485107421875</v>
      </c>
      <c r="D1016" t="n">
        <v>507.8120727539062</v>
      </c>
      <c r="E1016" t="n">
        <v>1191.776000976562</v>
      </c>
      <c r="F1016" t="n">
        <v>2410.481689453125</v>
      </c>
      <c r="G1016" t="n">
        <v>314.2390747070312</v>
      </c>
      <c r="H1016" t="n">
        <v>751.4137573242188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5777.28271484375</v>
      </c>
      <c r="C1017" t="n">
        <v>2157.565673828125</v>
      </c>
      <c r="D1017" t="n">
        <v>513.044189453125</v>
      </c>
      <c r="E1017" t="n">
        <v>1200.631958007812</v>
      </c>
      <c r="F1017" t="n">
        <v>2428.89453125</v>
      </c>
      <c r="G1017" t="n">
        <v>312.876220703125</v>
      </c>
      <c r="H1017" t="n">
        <v>761.3682250976562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5920.3994140625</v>
      </c>
      <c r="C1018" t="n">
        <v>2148.07763671875</v>
      </c>
      <c r="D1018" t="n">
        <v>515.6602172851562</v>
      </c>
      <c r="E1018" t="n">
        <v>1202.6220703125</v>
      </c>
      <c r="F1018" t="n">
        <v>2438.1005859375</v>
      </c>
      <c r="G1018" t="n">
        <v>309.8097534179688</v>
      </c>
      <c r="H1018" t="n">
        <v>766.8930053710938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6002.03955078125</v>
      </c>
      <c r="C1019" t="n">
        <v>2113.9794921875</v>
      </c>
      <c r="D1019" t="n">
        <v>512.8960571289062</v>
      </c>
      <c r="E1019" t="n">
        <v>1198.343505859375</v>
      </c>
      <c r="F1019" t="n">
        <v>2385.436279296875</v>
      </c>
      <c r="G1019" t="n">
        <v>309.0309753417969</v>
      </c>
      <c r="H1019" t="n">
        <v>767.1419067382812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5882.5302734375</v>
      </c>
      <c r="C1020" t="n">
        <v>2097.47412109375</v>
      </c>
      <c r="D1020" t="n">
        <v>505.8870239257812</v>
      </c>
      <c r="E1020" t="n">
        <v>1189.487426757812</v>
      </c>
      <c r="F1020" t="n">
        <v>2281.988525390625</v>
      </c>
      <c r="G1020" t="n">
        <v>305.4291076660156</v>
      </c>
      <c r="H1020" t="n">
        <v>756.689697265625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6005.97412109375</v>
      </c>
      <c r="C1021" t="n">
        <v>2093.916259765625</v>
      </c>
      <c r="D1021" t="n">
        <v>507.6639709472656</v>
      </c>
      <c r="E1021" t="n">
        <v>1197.845947265625</v>
      </c>
      <c r="F1021" t="n">
        <v>2295.649658203125</v>
      </c>
      <c r="G1021" t="n">
        <v>309.5177307128906</v>
      </c>
      <c r="H1021" t="n">
        <v>769.3318481445312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6044.8271484375</v>
      </c>
      <c r="C1022" t="n">
        <v>2125.938720703125</v>
      </c>
      <c r="D1022" t="n">
        <v>510.1813049316406</v>
      </c>
      <c r="E1022" t="n">
        <v>1208.79150390625</v>
      </c>
      <c r="F1022" t="n">
        <v>2289.01708984375</v>
      </c>
      <c r="G1022" t="n">
        <v>316.8188171386719</v>
      </c>
      <c r="H1022" t="n">
        <v>771.0738525390625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6074.82763671875</v>
      </c>
      <c r="C1023" t="n">
        <v>2178.22216796875</v>
      </c>
      <c r="D1023" t="n">
        <v>504.0607299804688</v>
      </c>
      <c r="E1023" t="n">
        <v>1211.57763671875</v>
      </c>
      <c r="F1023" t="n">
        <v>2300.1044921875</v>
      </c>
      <c r="G1023" t="n">
        <v>323.6331787109375</v>
      </c>
      <c r="H1023" t="n">
        <v>792.3267211914062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6008.43310546875</v>
      </c>
      <c r="C1024" t="n">
        <v>2141.94970703125</v>
      </c>
      <c r="D1024" t="n">
        <v>495.225341796875</v>
      </c>
      <c r="E1024" t="n">
        <v>1182.721069335938</v>
      </c>
      <c r="F1024" t="n">
        <v>2256.349365234375</v>
      </c>
      <c r="G1024" t="n">
        <v>317.3542175292969</v>
      </c>
      <c r="H1024" t="n">
        <v>776.5986328125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5998.59716796875</v>
      </c>
      <c r="C1025" t="n">
        <v>2172.2919921875</v>
      </c>
      <c r="D1025" t="n">
        <v>503.1722412109375</v>
      </c>
      <c r="E1025" t="n">
        <v>1199.935546875</v>
      </c>
      <c r="F1025" t="n">
        <v>2291.195068359375</v>
      </c>
      <c r="G1025" t="n">
        <v>318.3276977539062</v>
      </c>
      <c r="H1025" t="n">
        <v>784.6119995117188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6022.2041015625</v>
      </c>
      <c r="C1026" t="n">
        <v>2170.414306640625</v>
      </c>
      <c r="D1026" t="n">
        <v>507.7626647949219</v>
      </c>
      <c r="E1026" t="n">
        <v>1216.851440429688</v>
      </c>
      <c r="F1026" t="n">
        <v>2321.78369140625</v>
      </c>
      <c r="G1026" t="n">
        <v>316.7701416015625</v>
      </c>
      <c r="H1026" t="n">
        <v>797.8016357421875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6061.548828125</v>
      </c>
      <c r="C1027" t="n">
        <v>2210.244873046875</v>
      </c>
      <c r="D1027" t="n">
        <v>511.415283203125</v>
      </c>
      <c r="E1027" t="n">
        <v>1228.493530273438</v>
      </c>
      <c r="F1027" t="n">
        <v>2334.85107421875</v>
      </c>
      <c r="G1027" t="n">
        <v>314.9205322265625</v>
      </c>
      <c r="H1027" t="n">
        <v>806.6611328125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6057.12255859375</v>
      </c>
      <c r="C1028" t="n">
        <v>2243.947265625</v>
      </c>
      <c r="D1028" t="n">
        <v>512.0076293945312</v>
      </c>
      <c r="E1028" t="n">
        <v>1231.279663085938</v>
      </c>
      <c r="F1028" t="n">
        <v>2350.98681640625</v>
      </c>
      <c r="G1028" t="n">
        <v>311.2699890136719</v>
      </c>
      <c r="H1028" t="n">
        <v>802.6793212890625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6036.46630859375</v>
      </c>
      <c r="C1029" t="n">
        <v>2268.557373046875</v>
      </c>
      <c r="D1029" t="n">
        <v>517.7333374023438</v>
      </c>
      <c r="E1029" t="n">
        <v>1233.070678710938</v>
      </c>
      <c r="F1029" t="n">
        <v>2359.30224609375</v>
      </c>
      <c r="G1029" t="n">
        <v>309.8584289550781</v>
      </c>
      <c r="H1029" t="n">
        <v>802.0820922851562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5904.16943359375</v>
      </c>
      <c r="C1030" t="n">
        <v>2228.232666015625</v>
      </c>
      <c r="D1030" t="n">
        <v>511.8595275878906</v>
      </c>
      <c r="E1030" t="n">
        <v>1211.478149414062</v>
      </c>
      <c r="F1030" t="n">
        <v>2314.557373046875</v>
      </c>
      <c r="G1030" t="n">
        <v>305.2830810546875</v>
      </c>
      <c r="H1030" t="n">
        <v>785.0599365234375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5861.38232421875</v>
      </c>
      <c r="C1031" t="n">
        <v>2189.093994140625</v>
      </c>
      <c r="D1031" t="n">
        <v>501.0991516113281</v>
      </c>
      <c r="E1031" t="n">
        <v>1170.183349609375</v>
      </c>
      <c r="F1031" t="n">
        <v>2297.233642578125</v>
      </c>
      <c r="G1031" t="n">
        <v>306.548583984375</v>
      </c>
      <c r="H1031" t="n">
        <v>775.6032104492188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5793.02099609375</v>
      </c>
      <c r="C1032" t="n">
        <v>2158.257568359375</v>
      </c>
      <c r="D1032" t="n">
        <v>481.1578369140625</v>
      </c>
      <c r="E1032" t="n">
        <v>1131.873779296875</v>
      </c>
      <c r="F1032" t="n">
        <v>2238.53076171875</v>
      </c>
      <c r="G1032" t="n">
        <v>303.6768493652344</v>
      </c>
      <c r="H1032" t="n">
        <v>768.3363647460938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5865.31689453125</v>
      </c>
      <c r="C1033" t="n">
        <v>2174.9609375</v>
      </c>
      <c r="D1033" t="n">
        <v>481.6514282226562</v>
      </c>
      <c r="E1033" t="n">
        <v>1126.799072265625</v>
      </c>
      <c r="F1033" t="n">
        <v>2232.294189453125</v>
      </c>
      <c r="G1033" t="n">
        <v>303.23876953125</v>
      </c>
      <c r="H1033" t="n">
        <v>775.3045043945312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5884.9892578125</v>
      </c>
      <c r="C1034" t="n">
        <v>2178.914306640625</v>
      </c>
      <c r="D1034" t="n">
        <v>472.4705505371094</v>
      </c>
      <c r="E1034" t="n">
        <v>1111.0771484375</v>
      </c>
      <c r="F1034" t="n">
        <v>2203.2890625</v>
      </c>
      <c r="G1034" t="n">
        <v>301.4865112304688</v>
      </c>
      <c r="H1034" t="n">
        <v>781.6754150390625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5793.5126953125</v>
      </c>
      <c r="C1035" t="n">
        <v>2131.177001953125</v>
      </c>
      <c r="D1035" t="n">
        <v>460.7229614257812</v>
      </c>
      <c r="E1035" t="n">
        <v>1074.956787109375</v>
      </c>
      <c r="F1035" t="n">
        <v>2172.50244140625</v>
      </c>
      <c r="G1035" t="n">
        <v>297.8846435546875</v>
      </c>
      <c r="H1035" t="n">
        <v>774.4583740234375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5870.23486328125</v>
      </c>
      <c r="C1036" t="n">
        <v>2172.6875</v>
      </c>
      <c r="D1036" t="n">
        <v>474.7410583496094</v>
      </c>
      <c r="E1036" t="n">
        <v>1106.101928710938</v>
      </c>
      <c r="F1036" t="n">
        <v>2168.146484375</v>
      </c>
      <c r="G1036" t="n">
        <v>300.8537292480469</v>
      </c>
      <c r="H1036" t="n">
        <v>786.3042602539062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5824.49658203125</v>
      </c>
      <c r="C1037" t="n">
        <v>2031.650268554688</v>
      </c>
      <c r="D1037" t="n">
        <v>465.8069763183594</v>
      </c>
      <c r="E1037" t="n">
        <v>1086.001831054688</v>
      </c>
      <c r="F1037" t="n">
        <v>2139.636474609375</v>
      </c>
      <c r="G1037" t="n">
        <v>300.8050842285156</v>
      </c>
      <c r="H1037" t="n">
        <v>758.133056640625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5692.19970703125</v>
      </c>
      <c r="C1038" t="n">
        <v>1952.779907226562</v>
      </c>
      <c r="D1038" t="n">
        <v>453.4670715332031</v>
      </c>
      <c r="E1038" t="n">
        <v>1047.09521484375</v>
      </c>
      <c r="F1038" t="n">
        <v>2115.383056640625</v>
      </c>
      <c r="G1038" t="n">
        <v>296.0350341796875</v>
      </c>
      <c r="H1038" t="n">
        <v>753.7033081054688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5713.34765625</v>
      </c>
      <c r="C1039" t="n">
        <v>1934.396484375</v>
      </c>
      <c r="D1039" t="n">
        <v>447.6919860839844</v>
      </c>
      <c r="E1039" t="n">
        <v>1022.81591796875</v>
      </c>
      <c r="F1039" t="n">
        <v>2138.250732421875</v>
      </c>
      <c r="G1039" t="n">
        <v>293.455322265625</v>
      </c>
      <c r="H1039" t="n">
        <v>748.9749755859375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5746.298828125</v>
      </c>
      <c r="C1040" t="n">
        <v>1918.484130859375</v>
      </c>
      <c r="D1040" t="n">
        <v>452.9734802246094</v>
      </c>
      <c r="E1040" t="n">
        <v>1035.950561523438</v>
      </c>
      <c r="F1040" t="n">
        <v>2153.79248046875</v>
      </c>
      <c r="G1040" t="n">
        <v>300.0749816894531</v>
      </c>
      <c r="H1040" t="n">
        <v>746.6853637695312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5761.544921875</v>
      </c>
      <c r="C1041" t="n">
        <v>1910.379760742188</v>
      </c>
      <c r="D1041" t="n">
        <v>446.8035278320312</v>
      </c>
      <c r="E1041" t="n">
        <v>1035.950561523438</v>
      </c>
      <c r="F1041" t="n">
        <v>2136.46875</v>
      </c>
      <c r="G1041" t="n">
        <v>296.76513671875</v>
      </c>
      <c r="H1041" t="n">
        <v>751.314208984375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5788.5947265625</v>
      </c>
      <c r="C1042" t="n">
        <v>1918.978271484375</v>
      </c>
      <c r="D1042" t="n">
        <v>446.0631408691406</v>
      </c>
      <c r="E1042" t="n">
        <v>1048.587890625</v>
      </c>
      <c r="F1042" t="n">
        <v>2113.79931640625</v>
      </c>
      <c r="G1042" t="n">
        <v>295.986328125</v>
      </c>
      <c r="H1042" t="n">
        <v>752.5585327148438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5580.55908203125</v>
      </c>
      <c r="C1043" t="n">
        <v>1867.682983398438</v>
      </c>
      <c r="D1043" t="n">
        <v>424.6903991699219</v>
      </c>
      <c r="E1043" t="n">
        <v>1017.144104003906</v>
      </c>
      <c r="F1043" t="n">
        <v>2056.383544921875</v>
      </c>
      <c r="G1043" t="n">
        <v>290.0968017578125</v>
      </c>
      <c r="H1043" t="n">
        <v>737.8756713867188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5526.4599609375</v>
      </c>
      <c r="C1044" t="n">
        <v>1874.008422851562</v>
      </c>
      <c r="D1044" t="n">
        <v>425.1840209960938</v>
      </c>
      <c r="E1044" t="n">
        <v>1012.566833496094</v>
      </c>
      <c r="F1044" t="n">
        <v>2061.72900390625</v>
      </c>
      <c r="G1044" t="n">
        <v>291.9950866699219</v>
      </c>
      <c r="H1044" t="n">
        <v>740.9118041992188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5400.0654296875</v>
      </c>
      <c r="C1045" t="n">
        <v>1827.654907226562</v>
      </c>
      <c r="D1045" t="n">
        <v>412.0049743652344</v>
      </c>
      <c r="E1045" t="n">
        <v>997.4420166015625</v>
      </c>
      <c r="F1045" t="n">
        <v>2031.5361328125</v>
      </c>
      <c r="G1045" t="n">
        <v>282.7470397949219</v>
      </c>
      <c r="H1045" t="n">
        <v>721.998291015625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5423.18017578125</v>
      </c>
      <c r="C1046" t="n">
        <v>1855.427612304688</v>
      </c>
      <c r="D1046" t="n">
        <v>416.0030822753906</v>
      </c>
      <c r="E1046" t="n">
        <v>1001.919799804688</v>
      </c>
      <c r="F1046" t="n">
        <v>2064.005859375</v>
      </c>
      <c r="G1046" t="n">
        <v>283.5258178710938</v>
      </c>
      <c r="H1046" t="n">
        <v>735.7354736328125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5554.4931640625</v>
      </c>
      <c r="C1047" t="n">
        <v>1898.025390625</v>
      </c>
      <c r="D1047" t="n">
        <v>425.4801635742188</v>
      </c>
      <c r="E1047" t="n">
        <v>1034.4580078125</v>
      </c>
      <c r="F1047" t="n">
        <v>2113.304443359375</v>
      </c>
      <c r="G1047" t="n">
        <v>287.8578186035156</v>
      </c>
      <c r="H1047" t="n">
        <v>750.3187866210938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5409.9013671875</v>
      </c>
      <c r="C1048" t="n">
        <v>1855.32861328125</v>
      </c>
      <c r="D1048" t="n">
        <v>414.2261657714844</v>
      </c>
      <c r="E1048" t="n">
        <v>1003.710876464844</v>
      </c>
      <c r="F1048" t="n">
        <v>2053.512451171875</v>
      </c>
      <c r="G1048" t="n">
        <v>286.8843383789062</v>
      </c>
      <c r="H1048" t="n">
        <v>739.0702514648438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5334.16259765625</v>
      </c>
      <c r="C1049" t="n">
        <v>1767.859741210938</v>
      </c>
      <c r="D1049" t="n">
        <v>405.193359375</v>
      </c>
      <c r="E1049" t="n">
        <v>979.9290771484375</v>
      </c>
      <c r="F1049" t="n">
        <v>2034.505859375</v>
      </c>
      <c r="G1049" t="n">
        <v>280.0699768066406</v>
      </c>
      <c r="H1049" t="n">
        <v>732.599853515625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5384.3271484375</v>
      </c>
      <c r="C1050" t="n">
        <v>1798.49853515625</v>
      </c>
      <c r="D1050" t="n">
        <v>409.6357116699219</v>
      </c>
      <c r="E1050" t="n">
        <v>992.615966796875</v>
      </c>
      <c r="F1050" t="n">
        <v>2043.91015625</v>
      </c>
      <c r="G1050" t="n">
        <v>283.9638977050781</v>
      </c>
      <c r="H1050" t="n">
        <v>741.1109008789062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5352.8515625</v>
      </c>
      <c r="C1051" t="n">
        <v>1808.184448242188</v>
      </c>
      <c r="D1051" t="n">
        <v>411.90625</v>
      </c>
      <c r="E1051" t="n">
        <v>989.8795776367188</v>
      </c>
      <c r="F1051" t="n">
        <v>2044.504272460938</v>
      </c>
      <c r="G1051" t="n">
        <v>285.0834045410156</v>
      </c>
      <c r="H1051" t="n">
        <v>757.8841552734375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5444.328125</v>
      </c>
      <c r="C1052" t="n">
        <v>1808.382080078125</v>
      </c>
      <c r="D1052" t="n">
        <v>408.4017333984375</v>
      </c>
      <c r="E1052" t="n">
        <v>996.9942626953125</v>
      </c>
      <c r="F1052" t="n">
        <v>2063.807861328125</v>
      </c>
      <c r="G1052" t="n">
        <v>287.0303649902344</v>
      </c>
      <c r="H1052" t="n">
        <v>747.1333618164062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5451.21337890625</v>
      </c>
      <c r="C1053" t="n">
        <v>1828.840942382812</v>
      </c>
      <c r="D1053" t="n">
        <v>408.9446716308594</v>
      </c>
      <c r="E1053" t="n">
        <v>1024.059692382812</v>
      </c>
      <c r="F1053" t="n">
        <v>2089.34814453125</v>
      </c>
      <c r="G1053" t="n">
        <v>290.5348815917969</v>
      </c>
      <c r="H1053" t="n">
        <v>749.821044921875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5502.853515625</v>
      </c>
      <c r="C1054" t="n">
        <v>1884.781494140625</v>
      </c>
      <c r="D1054" t="n">
        <v>421.7781677246094</v>
      </c>
      <c r="E1054" t="n">
        <v>1069.832153320312</v>
      </c>
      <c r="F1054" t="n">
        <v>2123.995849609375</v>
      </c>
      <c r="G1054" t="n">
        <v>294.4288024902344</v>
      </c>
      <c r="H1054" t="n">
        <v>744.0474853515625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5385.31103515625</v>
      </c>
      <c r="C1055" t="n">
        <v>1884.48486328125</v>
      </c>
      <c r="D1055" t="n">
        <v>423.900634765625</v>
      </c>
      <c r="E1055" t="n">
        <v>1058.090576171875</v>
      </c>
      <c r="F1055" t="n">
        <v>2111.720458984375</v>
      </c>
      <c r="G1055" t="n">
        <v>294.9642028808594</v>
      </c>
      <c r="H1055" t="n">
        <v>743.9478759765625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5466.45947265625</v>
      </c>
      <c r="C1056" t="n">
        <v>1916.507446289062</v>
      </c>
      <c r="D1056" t="n">
        <v>430.1199645996094</v>
      </c>
      <c r="E1056" t="n">
        <v>1072.767578125</v>
      </c>
      <c r="F1056" t="n">
        <v>2133.59814453125</v>
      </c>
      <c r="G1056" t="n">
        <v>296.1810607910156</v>
      </c>
      <c r="H1056" t="n">
        <v>759.7755737304688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5497.443359375</v>
      </c>
      <c r="C1057" t="n">
        <v>1893.577758789062</v>
      </c>
      <c r="D1057" t="n">
        <v>419.3102111816406</v>
      </c>
      <c r="E1057" t="n">
        <v>1054.657592773438</v>
      </c>
      <c r="F1057" t="n">
        <v>2105.781005859375</v>
      </c>
      <c r="G1057" t="n">
        <v>290.7295532226562</v>
      </c>
      <c r="H1057" t="n">
        <v>749.6717529296875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5561.87060546875</v>
      </c>
      <c r="C1058" t="n">
        <v>1924.018920898438</v>
      </c>
      <c r="D1058" t="n">
        <v>427.7013244628906</v>
      </c>
      <c r="E1058" t="n">
        <v>1080.130981445312</v>
      </c>
      <c r="F1058" t="n">
        <v>2135.875</v>
      </c>
      <c r="G1058" t="n">
        <v>294.0393981933594</v>
      </c>
      <c r="H1058" t="n">
        <v>752.110595703125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5494.49267578125</v>
      </c>
      <c r="C1059" t="n">
        <v>1954.361206054688</v>
      </c>
      <c r="D1059" t="n">
        <v>422.0743103027344</v>
      </c>
      <c r="E1059" t="n">
        <v>1075.802490234375</v>
      </c>
      <c r="F1059" t="n">
        <v>2117.561279296875</v>
      </c>
      <c r="G1059" t="n">
        <v>295.3535766601562</v>
      </c>
      <c r="H1059" t="n">
        <v>741.0113525390625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5641.54345703125</v>
      </c>
      <c r="C1060" t="n">
        <v>2081.462890625</v>
      </c>
      <c r="D1060" t="n">
        <v>437.1784057617188</v>
      </c>
      <c r="E1060" t="n">
        <v>1103.912841796875</v>
      </c>
      <c r="F1060" t="n">
        <v>2218.237060546875</v>
      </c>
      <c r="G1060" t="n">
        <v>298.6634216308594</v>
      </c>
      <c r="H1060" t="n">
        <v>753.8526000976562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5606.625</v>
      </c>
      <c r="C1061" t="n">
        <v>2104.19482421875</v>
      </c>
      <c r="D1061" t="n">
        <v>436.0431213378906</v>
      </c>
      <c r="E1061" t="n">
        <v>1099.335571289062</v>
      </c>
      <c r="F1061" t="n">
        <v>2209.03076171875</v>
      </c>
      <c r="G1061" t="n">
        <v>296.9111633300781</v>
      </c>
      <c r="H1061" t="n">
        <v>757.2371826171875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5741.87255859375</v>
      </c>
      <c r="C1062" t="n">
        <v>2082.055908203125</v>
      </c>
      <c r="D1062" t="n">
        <v>446.2112121582031</v>
      </c>
      <c r="E1062" t="n">
        <v>1119.485473632812</v>
      </c>
      <c r="F1062" t="n">
        <v>2287.43310546875</v>
      </c>
      <c r="G1062" t="n">
        <v>301.4378356933594</v>
      </c>
      <c r="H1062" t="n">
        <v>759.0289306640625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5635.6416015625</v>
      </c>
      <c r="C1063" t="n">
        <v>2093.61962890625</v>
      </c>
      <c r="D1063" t="n">
        <v>454.1087341308594</v>
      </c>
      <c r="E1063" t="n">
        <v>1133.913696289062</v>
      </c>
      <c r="F1063" t="n">
        <v>2344.9482421875</v>
      </c>
      <c r="G1063" t="n">
        <v>297.3978881835938</v>
      </c>
      <c r="H1063" t="n">
        <v>768.9834594726562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5578.591796875</v>
      </c>
      <c r="C1064" t="n">
        <v>2125.14794921875</v>
      </c>
      <c r="D1064" t="n">
        <v>454.1087341308594</v>
      </c>
      <c r="E1064" t="n">
        <v>1137.296752929688</v>
      </c>
      <c r="F1064" t="n">
        <v>2342.572265625</v>
      </c>
      <c r="G1064" t="n">
        <v>297.2031860351562</v>
      </c>
      <c r="H1064" t="n">
        <v>775.3543090820312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5636.62548828125</v>
      </c>
      <c r="C1065" t="n">
        <v>2146.002197265625</v>
      </c>
      <c r="D1065" t="n">
        <v>445.3227233886719</v>
      </c>
      <c r="E1065" t="n">
        <v>1084.50927734375</v>
      </c>
      <c r="F1065" t="n">
        <v>2303.8662109375</v>
      </c>
      <c r="G1065" t="n">
        <v>293.6013488769531</v>
      </c>
      <c r="H1065" t="n">
        <v>779.7342529296875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5623.83837890625</v>
      </c>
      <c r="C1066" t="n">
        <v>2116.05517578125</v>
      </c>
      <c r="D1066" t="n">
        <v>446.2112121582031</v>
      </c>
      <c r="E1066" t="n">
        <v>1083.862426757812</v>
      </c>
      <c r="F1066" t="n">
        <v>2304.856201171875</v>
      </c>
      <c r="G1066" t="n">
        <v>295.7916564941406</v>
      </c>
      <c r="H1066" t="n">
        <v>783.4174194335938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5569.24755859375</v>
      </c>
      <c r="C1067" t="n">
        <v>2100.439208984375</v>
      </c>
      <c r="D1067" t="n">
        <v>444.3848876953125</v>
      </c>
      <c r="E1067" t="n">
        <v>1086.598876953125</v>
      </c>
      <c r="F1067" t="n">
        <v>2266.44677734375</v>
      </c>
      <c r="G1067" t="n">
        <v>296.3757629394531</v>
      </c>
      <c r="H1067" t="n">
        <v>777.29541015625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5615.4775390625</v>
      </c>
      <c r="C1068" t="n">
        <v>2107.654052734375</v>
      </c>
      <c r="D1068" t="n">
        <v>450.1599731445312</v>
      </c>
      <c r="E1068" t="n">
        <v>1084.658569335938</v>
      </c>
      <c r="F1068" t="n">
        <v>2291.095947265625</v>
      </c>
      <c r="G1068" t="n">
        <v>307.86279296875</v>
      </c>
      <c r="H1068" t="n">
        <v>775.75244140625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5632.19921875</v>
      </c>
      <c r="C1069" t="n">
        <v>2071.777099609375</v>
      </c>
      <c r="D1069" t="n">
        <v>435.8456726074219</v>
      </c>
      <c r="E1069" t="n">
        <v>1061.822021484375</v>
      </c>
      <c r="F1069" t="n">
        <v>2228.2353515625</v>
      </c>
      <c r="G1069" t="n">
        <v>306.548583984375</v>
      </c>
      <c r="H1069" t="n">
        <v>771.4720458984375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46143</v>
      </c>
      <c r="B1070" t="n">
        <v>5632.19921875</v>
      </c>
      <c r="C1070" t="n">
        <v>2071.777099609375</v>
      </c>
      <c r="D1070" t="n">
        <v>435.8456726074219</v>
      </c>
      <c r="E1070" t="n">
        <v>1061.822021484375</v>
      </c>
      <c r="F1070" t="n">
        <v>2228.2353515625</v>
      </c>
      <c r="G1070" t="n">
        <v>306.548583984375</v>
      </c>
      <c r="H1070" t="n">
        <v>771.4720458984375</v>
      </c>
      <c r="I1070" t="n">
        <v>1451.621948242188</v>
      </c>
      <c r="J1070" t="n">
        <v>1134.995971679688</v>
      </c>
      <c r="K1070" t="n">
        <v>1315.469604492188</v>
      </c>
    </row>
    <row r="1071">
      <c r="A1071" s="2" t="n">
        <v>46146</v>
      </c>
      <c r="B1071" t="n">
        <v>5697.60986328125</v>
      </c>
      <c r="C1071" t="n">
        <v>2147.583251953125</v>
      </c>
      <c r="D1071" t="n">
        <v>439.9425354003906</v>
      </c>
      <c r="E1071" t="n">
        <v>1067.1953125</v>
      </c>
      <c r="F1071" t="n">
        <v>2286.04736328125</v>
      </c>
      <c r="G1071" t="n">
        <v>302.8493957519531</v>
      </c>
      <c r="H1071" t="n">
        <v>780.9785766601562</v>
      </c>
      <c r="I1071" t="n">
        <v>1450.129150390625</v>
      </c>
      <c r="J1071" t="n">
        <v>1150.663452148438</v>
      </c>
      <c r="K1071" t="n">
        <v>1311.599365234375</v>
      </c>
    </row>
    <row r="1072">
      <c r="A1072" s="2" t="n">
        <v>46147</v>
      </c>
      <c r="B1072" t="n">
        <v>5738.921875</v>
      </c>
      <c r="C1072" t="n">
        <v>2153.513427734375</v>
      </c>
      <c r="D1072" t="n">
        <v>454.6517028808594</v>
      </c>
      <c r="E1072" t="n">
        <v>1096.051879882812</v>
      </c>
      <c r="F1072" t="n">
        <v>2303.965087890625</v>
      </c>
      <c r="G1072" t="n">
        <v>303.1901245117188</v>
      </c>
      <c r="H1072" t="n">
        <v>803.5255126953125</v>
      </c>
      <c r="I1072" t="n">
        <v>1470.730224609375</v>
      </c>
      <c r="J1072" t="n">
        <v>1143.821411132812</v>
      </c>
      <c r="K1072" t="n">
        <v>1305.546020507812</v>
      </c>
    </row>
    <row r="1073">
      <c r="A1073" s="2" t="n">
        <v>46148</v>
      </c>
      <c r="B1073" t="n">
        <v>5688.265625</v>
      </c>
      <c r="C1073" t="n">
        <v>2131.967529296875</v>
      </c>
      <c r="D1073" t="n">
        <v>460.2787170410156</v>
      </c>
      <c r="E1073" t="n">
        <v>1088.6884765625</v>
      </c>
      <c r="F1073" t="n">
        <v>2293.768798828125</v>
      </c>
      <c r="G1073" t="n">
        <v>302.4599914550781</v>
      </c>
      <c r="H1073" t="n">
        <v>811.0908813476562</v>
      </c>
      <c r="I1073" t="n">
        <v>1478.990356445312</v>
      </c>
      <c r="J1073" t="n">
        <v>1142.5322265625</v>
      </c>
      <c r="K1073" t="n">
        <v>1280.439453125</v>
      </c>
    </row>
    <row r="1074">
      <c r="A1074" s="2" t="n">
        <v>46149</v>
      </c>
      <c r="B1074" t="n">
        <v>5718.7578125</v>
      </c>
      <c r="C1074" t="n">
        <v>2141.752197265625</v>
      </c>
      <c r="D1074" t="n">
        <v>463.9806823730469</v>
      </c>
      <c r="E1074" t="n">
        <v>1031.472778320312</v>
      </c>
      <c r="F1074" t="n">
        <v>2249.32080078125</v>
      </c>
      <c r="G1074" t="n">
        <v>299.2474975585938</v>
      </c>
      <c r="H1074" t="n">
        <v>828.3619384765625</v>
      </c>
      <c r="I1074" t="n">
        <v>1468.938720703125</v>
      </c>
      <c r="J1074" t="n">
        <v>1142.036376953125</v>
      </c>
      <c r="K1074" t="n">
        <v>1270.019653320312</v>
      </c>
    </row>
    <row r="1075">
      <c r="A1075" s="2" t="n">
        <v>46150</v>
      </c>
      <c r="B1075" t="n">
        <v>5429.57373046875</v>
      </c>
      <c r="C1075" t="n">
        <v>2171.7978515625</v>
      </c>
      <c r="D1075" t="n">
        <v>481.4540100097656</v>
      </c>
      <c r="E1075" t="n">
        <v>1037.244140625</v>
      </c>
      <c r="F1075" t="n">
        <v>2264.664794921875</v>
      </c>
      <c r="G1075" t="n">
        <v>299.2962036132812</v>
      </c>
      <c r="H1075" t="n">
        <v>827.5157470703125</v>
      </c>
      <c r="I1075" t="n">
        <v>1475.30810546875</v>
      </c>
      <c r="J1075" t="n">
        <v>1166.330810546875</v>
      </c>
      <c r="K1075" t="n">
        <v>1271.012084960938</v>
      </c>
    </row>
    <row r="1076">
      <c r="A1076" s="2" t="n">
        <v>46153</v>
      </c>
      <c r="B1076" t="n">
        <v>5321.86767578125</v>
      </c>
      <c r="C1076" t="n">
        <v>2114.078369140625</v>
      </c>
      <c r="D1076" t="n">
        <v>467.3865051269531</v>
      </c>
      <c r="E1076" t="n">
        <v>1005.900024414062</v>
      </c>
      <c r="F1076" t="n">
        <v>2283.968505859375</v>
      </c>
      <c r="G1076" t="n">
        <v>297.7386169433594</v>
      </c>
      <c r="H1076" t="n">
        <v>838.7145385742188</v>
      </c>
      <c r="I1076" t="n">
        <v>1474.810546875</v>
      </c>
      <c r="J1076" t="n">
        <v>1260.33544921875</v>
      </c>
      <c r="K1076" t="n">
        <v>1256.42431640625</v>
      </c>
    </row>
    <row r="1077">
      <c r="A1077" s="2" t="n">
        <v>46154</v>
      </c>
      <c r="B1077" t="n">
        <v>5246.62060546875</v>
      </c>
      <c r="C1077" t="n">
        <v>2100.439208984375</v>
      </c>
      <c r="D1077" t="n">
        <v>467.1890563964844</v>
      </c>
      <c r="E1077" t="n">
        <v>1030.199951171875</v>
      </c>
      <c r="F1077" t="n">
        <v>2239.2236328125</v>
      </c>
      <c r="G1077" t="n">
        <v>292.7252197265625</v>
      </c>
      <c r="H1077" t="n">
        <v>826.2216796875</v>
      </c>
      <c r="I1077" t="n">
        <v>1461.574096679688</v>
      </c>
      <c r="J1077" t="n">
        <v>1242.486450195312</v>
      </c>
      <c r="K1077" t="n">
        <v>1237.966552734375</v>
      </c>
    </row>
    <row r="1078">
      <c r="A1078" s="2" t="n">
        <v>46155</v>
      </c>
      <c r="B1078" t="n">
        <v>5248.587890625</v>
      </c>
      <c r="C1078" t="n">
        <v>2109.630859375</v>
      </c>
      <c r="D1078" t="n">
        <v>457.1690368652344</v>
      </c>
      <c r="E1078" t="n">
        <v>1030.5</v>
      </c>
      <c r="F1078" t="n">
        <v>2244.47021484375</v>
      </c>
      <c r="G1078" t="n">
        <v>296.3757629394531</v>
      </c>
      <c r="H1078" t="n">
        <v>829.6062622070312</v>
      </c>
      <c r="I1078" t="n">
        <v>1461.872680664062</v>
      </c>
      <c r="J1078" t="n">
        <v>1224.637573242188</v>
      </c>
      <c r="K1078" t="n">
        <v>1246.798461914062</v>
      </c>
    </row>
    <row r="1079">
      <c r="A1079" s="2" t="n">
        <v>46156</v>
      </c>
      <c r="B1079" t="n">
        <v>5284.490234375</v>
      </c>
      <c r="C1079" t="n">
        <v>2121.590087890625</v>
      </c>
      <c r="D1079" t="n">
        <v>458.7979125976562</v>
      </c>
      <c r="E1079" t="n">
        <v>1033.300048828125</v>
      </c>
      <c r="F1079" t="n">
        <v>2226.057373046875</v>
      </c>
      <c r="G1079" t="n">
        <v>299.0528259277344</v>
      </c>
      <c r="H1079" t="n">
        <v>831.1989135742188</v>
      </c>
      <c r="I1079" t="n">
        <v>1452.6171875</v>
      </c>
      <c r="J1079" t="n">
        <v>1217.993774414062</v>
      </c>
      <c r="K1079" t="n">
        <v>1262.775390625</v>
      </c>
    </row>
    <row r="1080">
      <c r="A1080" s="2" t="n">
        <v>46157</v>
      </c>
      <c r="B1080" t="n">
        <v>5317.44140625</v>
      </c>
      <c r="C1080" t="n">
        <v>2134.833740234375</v>
      </c>
      <c r="D1080" t="n">
        <v>461.7101440429688</v>
      </c>
      <c r="E1080" t="n">
        <v>1039.199951171875</v>
      </c>
      <c r="F1080" t="n">
        <v>2249.32080078125</v>
      </c>
      <c r="G1080" t="n">
        <v>301.2431640625</v>
      </c>
      <c r="H1080" t="n">
        <v>837.3209838867188</v>
      </c>
      <c r="I1080" t="n">
        <v>1423.656372070312</v>
      </c>
      <c r="J1080" t="n">
        <v>1223.645874023438</v>
      </c>
      <c r="K1080" t="n">
        <v>1310.607055664062</v>
      </c>
    </row>
    <row r="1081">
      <c r="A1081" s="2" t="n">
        <v>46160</v>
      </c>
      <c r="B1081" t="n">
        <v>5292.35888671875</v>
      </c>
      <c r="C1081" t="n">
        <v>2126.13623046875</v>
      </c>
      <c r="D1081" t="n">
        <v>450.5054931640625</v>
      </c>
      <c r="E1081" t="n">
        <v>1014.400024414062</v>
      </c>
      <c r="F1081" t="n">
        <v>2231.502197265625</v>
      </c>
      <c r="G1081" t="n">
        <v>301.924560546875</v>
      </c>
      <c r="H1081" t="n">
        <v>829.95458984375</v>
      </c>
      <c r="I1081" t="n">
        <v>1424.8505859375</v>
      </c>
      <c r="J1081" t="n">
        <v>1220.671142578125</v>
      </c>
      <c r="K1081" t="n">
        <v>1305.645263671875</v>
      </c>
    </row>
    <row r="1082">
      <c r="A1082" s="2" t="n">
        <v>46161</v>
      </c>
      <c r="B1082" t="n">
        <v>5327.76904296875</v>
      </c>
      <c r="C1082" t="n">
        <v>2162.80419921875</v>
      </c>
      <c r="D1082" t="n">
        <v>447.0009460449219</v>
      </c>
      <c r="E1082" t="n">
        <v>1022</v>
      </c>
      <c r="F1082" t="n">
        <v>2210.41650390625</v>
      </c>
      <c r="G1082" t="n">
        <v>302.0705871582031</v>
      </c>
      <c r="H1082" t="n">
        <v>827.6651000976562</v>
      </c>
      <c r="I1082" t="n">
        <v>1424.552124023438</v>
      </c>
      <c r="J1082" t="n">
        <v>1200.73974609375</v>
      </c>
      <c r="K1082" t="n">
        <v>1294.927856445312</v>
      </c>
    </row>
    <row r="1083">
      <c r="A1083" s="2" t="n">
        <v>46162</v>
      </c>
      <c r="B1083" t="n">
        <v>5256.94873046875</v>
      </c>
      <c r="C1083" t="n">
        <v>2159.937744140625</v>
      </c>
      <c r="D1083" t="n">
        <v>445.1252746582031</v>
      </c>
      <c r="E1083" t="n">
        <v>1022.900024414062</v>
      </c>
      <c r="F1083" t="n">
        <v>2187.05419921875</v>
      </c>
      <c r="G1083" t="n">
        <v>299.3935241699219</v>
      </c>
      <c r="H1083" t="n">
        <v>834.6332397460938</v>
      </c>
      <c r="I1083" t="n">
        <v>1413.30615234375</v>
      </c>
      <c r="J1083" t="n">
        <v>1198.55810546875</v>
      </c>
      <c r="K1083" t="n">
        <v>1274.782958984375</v>
      </c>
    </row>
    <row r="1084">
      <c r="A1084" s="2" t="n">
        <v>46163</v>
      </c>
      <c r="B1084" t="n">
        <v>5245.63720703125</v>
      </c>
      <c r="C1084" t="n">
        <v>2139.676513671875</v>
      </c>
      <c r="D1084" t="n">
        <v>441.1271667480469</v>
      </c>
      <c r="E1084" t="n">
        <v>1017.299987792969</v>
      </c>
      <c r="F1084" t="n">
        <v>2157.059326171875</v>
      </c>
      <c r="G1084" t="n">
        <v>299.8802490234375</v>
      </c>
      <c r="H1084" t="n">
        <v>828.063232421875</v>
      </c>
      <c r="I1084" t="n">
        <v>1399.771240234375</v>
      </c>
      <c r="J1084" t="n">
        <v>1184.8740234375</v>
      </c>
      <c r="K1084" t="n">
        <v>1262.874633789062</v>
      </c>
    </row>
    <row r="1085">
      <c r="A1085" s="2" t="n">
        <v>46164</v>
      </c>
      <c r="B1085" t="n">
        <v>5244.16162109375</v>
      </c>
      <c r="C1085" t="n">
        <v>2131.769775390625</v>
      </c>
      <c r="D1085" t="n">
        <v>445.2733459472656</v>
      </c>
      <c r="E1085" t="n">
        <v>1027.5</v>
      </c>
      <c r="F1085" t="n">
        <v>2181.411865234375</v>
      </c>
      <c r="G1085" t="n">
        <v>293.6986999511719</v>
      </c>
      <c r="H1085" t="n">
        <v>820.6969604492188</v>
      </c>
      <c r="I1085" t="n">
        <v>1416.291748046875</v>
      </c>
      <c r="J1085" t="n">
        <v>1181.800048828125</v>
      </c>
      <c r="K1085" t="n">
        <v>1272.302001953125</v>
      </c>
    </row>
    <row r="1086">
      <c r="A1086" s="2" t="n">
        <v>46167</v>
      </c>
      <c r="B1086" t="n">
        <v>5239.7353515625</v>
      </c>
      <c r="C1086" t="n">
        <v>2072.56787109375</v>
      </c>
      <c r="D1086" t="n">
        <v>441.4726867675781</v>
      </c>
      <c r="E1086" t="n">
        <v>1020.400024414062</v>
      </c>
      <c r="F1086" t="n">
        <v>2174.383056640625</v>
      </c>
      <c r="G1086" t="n">
        <v>295.8890075683594</v>
      </c>
      <c r="H1086" t="n">
        <v>819.6019287109375</v>
      </c>
      <c r="I1086" t="n">
        <v>1406.837280273438</v>
      </c>
      <c r="J1086" t="n">
        <v>1187.199951171875</v>
      </c>
      <c r="K1086" t="n">
        <v>1274.286743164062</v>
      </c>
    </row>
    <row r="1087">
      <c r="A1087" s="2" t="n">
        <v>46168</v>
      </c>
      <c r="B1087" t="n">
        <v>5250.55517578125</v>
      </c>
      <c r="C1087" t="n">
        <v>2052.899658203125</v>
      </c>
      <c r="D1087" t="n">
        <v>441.8675537109375</v>
      </c>
      <c r="E1087" t="n">
        <v>1031.800048828125</v>
      </c>
      <c r="F1087" t="n">
        <v>2187.153076171875</v>
      </c>
      <c r="G1087" t="n">
        <v>293.6499938964844</v>
      </c>
      <c r="H1087" t="n">
        <v>826.2216796875</v>
      </c>
      <c r="I1087" t="n">
        <v>1421.765502929688</v>
      </c>
      <c r="J1087" t="n">
        <v>1187.599975585938</v>
      </c>
      <c r="K1087" t="n">
        <v>1283.515747070312</v>
      </c>
    </row>
    <row r="1088">
      <c r="A1088" s="2" t="n">
        <v>46169</v>
      </c>
      <c r="B1088" t="n">
        <v>5248.09619140625</v>
      </c>
      <c r="C1088" t="n">
        <v>2063.07958984375</v>
      </c>
      <c r="D1088" t="n">
        <v>439.7451171875</v>
      </c>
      <c r="E1088" t="n">
        <v>1044.400024414062</v>
      </c>
      <c r="F1088" t="n">
        <v>2176.263916015625</v>
      </c>
      <c r="G1088" t="n">
        <v>291.9500122070312</v>
      </c>
      <c r="H1088" t="n">
        <v>830.00439453125</v>
      </c>
      <c r="I1088" t="n">
        <v>1420.670776367188</v>
      </c>
      <c r="J1088" t="n">
        <v>1204.599975585938</v>
      </c>
      <c r="K1088" t="n">
        <v>1292.546142578125</v>
      </c>
    </row>
    <row r="1089">
      <c r="A1089" s="2" t="n">
        <v>46170</v>
      </c>
      <c r="B1089" t="n">
        <v>5248.09619140625</v>
      </c>
      <c r="C1089" t="n">
        <v>2063.07958984375</v>
      </c>
      <c r="D1089" t="n">
        <v>439.7451171875</v>
      </c>
      <c r="E1089" t="n">
        <v>1044.400024414062</v>
      </c>
      <c r="F1089" t="n">
        <v>2176.263916015625</v>
      </c>
      <c r="G1089" t="n">
        <v>291.9500122070312</v>
      </c>
      <c r="H1089" t="n">
        <v>830.00439453125</v>
      </c>
      <c r="I1089" t="n">
        <v>1420.670776367188</v>
      </c>
      <c r="J1089" t="n">
        <v>1204.599975585938</v>
      </c>
      <c r="K1089" t="n">
        <v>1292.546142578125</v>
      </c>
    </row>
    <row r="1090">
      <c r="A1090" s="2" t="n">
        <v>46171</v>
      </c>
      <c r="B1090" t="n">
        <v>5119.2421875</v>
      </c>
      <c r="C1090" t="n">
        <v>2035.89990234375</v>
      </c>
      <c r="D1090" t="n">
        <v>437.7213439941406</v>
      </c>
      <c r="E1090" t="n">
        <v>1029.300048828125</v>
      </c>
      <c r="F1090" t="n">
        <v>2131.816162109375</v>
      </c>
      <c r="G1090" t="n">
        <v>286.8999938964844</v>
      </c>
      <c r="H1090" t="n">
        <v>817.95947265625</v>
      </c>
      <c r="I1090" t="n">
        <v>1414.699462890625</v>
      </c>
      <c r="J1090" t="n">
        <v>1178.400024414062</v>
      </c>
      <c r="K1090" t="n">
        <v>1260.294555664062</v>
      </c>
    </row>
    <row r="1091">
      <c r="A1091" s="2" t="n">
        <v>46174</v>
      </c>
      <c r="B1091" t="n">
        <v>5073.01220703125</v>
      </c>
      <c r="C1091" t="n">
        <v>1990.099975585938</v>
      </c>
      <c r="D1091" t="n">
        <v>419.162109375</v>
      </c>
      <c r="E1091" t="n">
        <v>1009</v>
      </c>
      <c r="F1091" t="n">
        <v>2063.31298828125</v>
      </c>
      <c r="G1091" t="n">
        <v>279.6499938964844</v>
      </c>
      <c r="H1091" t="n">
        <v>802.0322875976562</v>
      </c>
      <c r="I1091" t="n">
        <v>1385.1416015625</v>
      </c>
      <c r="J1091" t="n">
        <v>1143.300048828125</v>
      </c>
      <c r="K1091" t="n">
        <v>1239.256591796875</v>
      </c>
    </row>
    <row r="1092">
      <c r="A1092" s="2" t="n">
        <v>46175</v>
      </c>
      <c r="B1092" t="n">
        <v>5033.17578125</v>
      </c>
      <c r="C1092" t="n">
        <v>1998.800048828125</v>
      </c>
      <c r="D1092" t="n">
        <v>420.0505981445312</v>
      </c>
      <c r="E1092" t="n">
        <v>999.0999755859375</v>
      </c>
      <c r="F1092" t="n">
        <v>2072.6181640625</v>
      </c>
      <c r="G1092" t="n">
        <v>283.25</v>
      </c>
      <c r="H1092" t="n">
        <v>807.2584228515625</v>
      </c>
      <c r="I1092" t="n">
        <v>1392.008544921875</v>
      </c>
      <c r="J1092" t="n">
        <v>1154.699951171875</v>
      </c>
      <c r="K1092" t="n">
        <v>1265.25634765625</v>
      </c>
    </row>
    <row r="1093">
      <c r="A1093" s="2" t="n">
        <v>46176</v>
      </c>
      <c r="B1093" t="n">
        <v>4981.0439453125</v>
      </c>
      <c r="C1093" t="n">
        <v>2018.599975585938</v>
      </c>
      <c r="D1093" t="n">
        <v>412.4985656738281</v>
      </c>
      <c r="E1093" t="n">
        <v>986.5</v>
      </c>
      <c r="F1093" t="n">
        <v>2069.549560546875</v>
      </c>
      <c r="G1093" t="n">
        <v>277</v>
      </c>
      <c r="H1093" t="n">
        <v>807.5570678710938</v>
      </c>
      <c r="I1093" t="n">
        <v>1384.843017578125</v>
      </c>
      <c r="J1093" t="n">
        <v>1144</v>
      </c>
      <c r="K1093" t="n">
        <v>1253.248779296875</v>
      </c>
    </row>
    <row r="1094">
      <c r="A1094" s="2" t="n">
        <v>46177</v>
      </c>
      <c r="B1094" t="n">
        <v>5006.61767578125</v>
      </c>
      <c r="C1094" t="n">
        <v>2004.400024414062</v>
      </c>
      <c r="D1094" t="n">
        <v>419.2114562988281</v>
      </c>
      <c r="E1094" t="n">
        <v>995.4000244140625</v>
      </c>
      <c r="F1094" t="n">
        <v>2058.462158203125</v>
      </c>
      <c r="G1094" t="n">
        <v>280.2999877929688</v>
      </c>
      <c r="H1094" t="n">
        <v>813.1315307617188</v>
      </c>
      <c r="I1094" t="n">
        <v>1376.2841796875</v>
      </c>
      <c r="J1094" t="n">
        <v>1149.300048828125</v>
      </c>
      <c r="K1094" t="n">
        <v>1240.149658203125</v>
      </c>
    </row>
    <row r="1095">
      <c r="A1095" s="2" t="n">
        <v>46178</v>
      </c>
      <c r="B1095" t="n">
        <v>5036.6181640625</v>
      </c>
      <c r="C1095" t="n">
        <v>1999.5</v>
      </c>
      <c r="D1095" t="n">
        <v>418.7178649902344</v>
      </c>
      <c r="E1095" t="n">
        <v>998</v>
      </c>
      <c r="F1095" t="n">
        <v>2100.138427734375</v>
      </c>
      <c r="G1095" t="n">
        <v>280.7000122070312</v>
      </c>
      <c r="H1095" t="n">
        <v>806.9597778320312</v>
      </c>
      <c r="I1095" t="n">
        <v>1379.568359375</v>
      </c>
      <c r="J1095" t="n">
        <v>1130.900024414062</v>
      </c>
      <c r="K1095" t="n">
        <v>1237.172607421875</v>
      </c>
    </row>
    <row r="1096">
      <c r="A1096" s="2" t="n">
        <v>46181</v>
      </c>
      <c r="B1096" t="n">
        <v>4995.30615234375</v>
      </c>
      <c r="C1096" t="n">
        <v>2005.5</v>
      </c>
      <c r="D1096" t="n">
        <v>414.3742370605469</v>
      </c>
      <c r="E1096" t="n">
        <v>997</v>
      </c>
      <c r="F1096" t="n">
        <v>2088.853271484375</v>
      </c>
      <c r="G1096" t="n">
        <v>279.4500122070312</v>
      </c>
      <c r="H1096" t="n">
        <v>805.3172607421875</v>
      </c>
      <c r="I1096" t="n">
        <v>1392.207641601562</v>
      </c>
      <c r="J1096" t="n">
        <v>1107</v>
      </c>
      <c r="K1096" t="n">
        <v>1229.035278320312</v>
      </c>
    </row>
    <row r="1097">
      <c r="A1097" s="2" t="n">
        <v>46182</v>
      </c>
      <c r="B1097" t="n">
        <v>5023.8310546875</v>
      </c>
      <c r="C1097" t="n">
        <v>2023.400024414062</v>
      </c>
      <c r="D1097" t="n">
        <v>420.6922607421875</v>
      </c>
      <c r="E1097" t="n">
        <v>1013.200012207031</v>
      </c>
      <c r="F1097" t="n">
        <v>2111.32470703125</v>
      </c>
      <c r="G1097" t="n">
        <v>280</v>
      </c>
      <c r="H1097" t="n">
        <v>809.4981689453125</v>
      </c>
      <c r="I1097" t="n">
        <v>1403.652587890625</v>
      </c>
      <c r="J1097" t="n">
        <v>1106.5</v>
      </c>
      <c r="K1097" t="n">
        <v>1247.59228515625</v>
      </c>
    </row>
    <row r="1098">
      <c r="A1098" s="2" t="n">
        <v>46183</v>
      </c>
      <c r="B1098" t="n">
        <v>5086.291015625</v>
      </c>
      <c r="C1098" t="n">
        <v>2056.300048828125</v>
      </c>
      <c r="D1098" t="n">
        <v>422.4198608398438</v>
      </c>
      <c r="E1098" t="n">
        <v>1027.599975585938</v>
      </c>
      <c r="F1098" t="n">
        <v>2147.655029296875</v>
      </c>
      <c r="G1098" t="n">
        <v>283.6499938964844</v>
      </c>
      <c r="H1098" t="n">
        <v>816.1676635742188</v>
      </c>
      <c r="I1098" t="n">
        <v>1431.419189453125</v>
      </c>
      <c r="J1098" t="n">
        <v>1108</v>
      </c>
      <c r="K1098" t="n">
        <v>1250.271728515625</v>
      </c>
    </row>
    <row r="1099">
      <c r="A1099" s="2" t="n">
        <v>46184</v>
      </c>
      <c r="B1099" t="n">
        <v>5029.2412109375</v>
      </c>
      <c r="C1099" t="n">
        <v>2028.599975585938</v>
      </c>
      <c r="D1099" t="n">
        <v>416.2992553710938</v>
      </c>
      <c r="E1099" t="n">
        <v>1008.900024414062</v>
      </c>
      <c r="F1099" t="n">
        <v>2118.254150390625</v>
      </c>
      <c r="G1099" t="n">
        <v>282.3999938964844</v>
      </c>
      <c r="H1099" t="n">
        <v>807.1090698242188</v>
      </c>
      <c r="I1099" t="n">
        <v>1415.694702148438</v>
      </c>
      <c r="J1099" t="n">
        <v>1108.599975585938</v>
      </c>
      <c r="K1099" t="n">
        <v>1248.187866210938</v>
      </c>
    </row>
    <row r="1100">
      <c r="A1100" s="2" t="n">
        <v>46185</v>
      </c>
      <c r="B1100" t="n">
        <v>5080.880859375</v>
      </c>
      <c r="C1100" t="n">
        <v>2079</v>
      </c>
      <c r="D1100" t="n">
        <v>420.9390563964844</v>
      </c>
      <c r="E1100" t="n">
        <v>1033.300048828125</v>
      </c>
      <c r="F1100" t="n">
        <v>2146.962158203125</v>
      </c>
      <c r="G1100" t="n">
        <v>285.1000061035156</v>
      </c>
      <c r="H1100" t="n">
        <v>815.321533203125</v>
      </c>
      <c r="I1100" t="n">
        <v>1369.118530273438</v>
      </c>
      <c r="J1100" t="n">
        <v>1100.699951171875</v>
      </c>
      <c r="K1100" t="n">
        <v>1262.67626953125</v>
      </c>
    </row>
    <row r="1101">
      <c r="A1101" s="2" t="n">
        <v>46188</v>
      </c>
      <c r="B1101" t="n">
        <v>5114.32421875</v>
      </c>
      <c r="C1101" t="n">
        <v>2057.699951171875</v>
      </c>
      <c r="D1101" t="n">
        <v>423.6538391113281</v>
      </c>
      <c r="E1101" t="n">
        <v>1036.800048828125</v>
      </c>
      <c r="F1101" t="n">
        <v>2134.39013671875</v>
      </c>
      <c r="G1101" t="n">
        <v>287.8999938964844</v>
      </c>
      <c r="H1101" t="n">
        <v>805.96435546875</v>
      </c>
      <c r="I1101" t="n">
        <v>1368.123291015625</v>
      </c>
      <c r="J1101" t="n">
        <v>1100.400024414062</v>
      </c>
      <c r="K1101" t="n">
        <v>1261.783081054688</v>
      </c>
    </row>
    <row r="1102">
      <c r="A1102" s="2" t="n">
        <v>46189</v>
      </c>
      <c r="B1102" t="n">
        <v>5132.029296875</v>
      </c>
      <c r="C1102" t="n">
        <v>2096.89990234375</v>
      </c>
      <c r="D1102" t="n">
        <v>429.8731689453125</v>
      </c>
      <c r="E1102" t="n">
        <v>1034.5</v>
      </c>
      <c r="F1102" t="n">
        <v>2177.748779296875</v>
      </c>
      <c r="G1102" t="n">
        <v>291.6499938964844</v>
      </c>
      <c r="H1102" t="n">
        <v>804.769775390625</v>
      </c>
      <c r="I1102" t="n">
        <v>1385.0419921875</v>
      </c>
      <c r="J1102" t="n">
        <v>1130.900024414062</v>
      </c>
      <c r="K1102" t="n">
        <v>1289.072875976562</v>
      </c>
    </row>
    <row r="1103">
      <c r="A1103" s="2" t="n">
        <v>46190</v>
      </c>
      <c r="B1103" t="n">
        <v>5146.29150390625</v>
      </c>
      <c r="C1103" t="n">
        <v>2034.199951171875</v>
      </c>
      <c r="D1103" t="n">
        <v>423.5057678222656</v>
      </c>
      <c r="E1103" t="n">
        <v>1020</v>
      </c>
      <c r="F1103" t="n">
        <v>2175.47216796875</v>
      </c>
      <c r="G1103" t="n">
        <v>290.75</v>
      </c>
      <c r="H1103" t="n">
        <v>801.3355102539062</v>
      </c>
      <c r="I1103" t="n">
        <v>1400.567504882812</v>
      </c>
      <c r="J1103" t="n">
        <v>1124.5</v>
      </c>
      <c r="K1103" t="n">
        <v>1298.004150390625</v>
      </c>
    </row>
    <row r="1104">
      <c r="A1104" s="2" t="n">
        <v>46191</v>
      </c>
      <c r="B1104" t="n">
        <v>5159.07861328125</v>
      </c>
      <c r="C1104" t="n">
        <v>2027.300048828125</v>
      </c>
      <c r="D1104" t="n">
        <v>423.2096252441406</v>
      </c>
      <c r="E1104" t="n">
        <v>1009.200012207031</v>
      </c>
      <c r="F1104" t="n">
        <v>2196.16162109375</v>
      </c>
      <c r="G1104" t="n">
        <v>291.1499938964844</v>
      </c>
      <c r="H1104" t="n">
        <v>817.0137939453125</v>
      </c>
      <c r="I1104" t="n">
        <v>1393.700439453125</v>
      </c>
      <c r="J1104" t="n">
        <v>1111.400024414062</v>
      </c>
      <c r="K1104" t="n">
        <v>1339.98095703125</v>
      </c>
    </row>
    <row r="1105">
      <c r="A1105" s="2" t="n">
        <v>46192</v>
      </c>
      <c r="B1105" t="n">
        <v>5109.89794921875</v>
      </c>
      <c r="C1105" t="n">
        <v>1997.800048828125</v>
      </c>
      <c r="D1105" t="n">
        <v>418.0762023925781</v>
      </c>
      <c r="E1105" t="n">
        <v>1000.599975585938</v>
      </c>
      <c r="F1105" t="n">
        <v>2172.50244140625</v>
      </c>
      <c r="G1105" t="n">
        <v>292.5</v>
      </c>
      <c r="H1105" t="n">
        <v>813.3306274414062</v>
      </c>
      <c r="I1105" t="n">
        <v>1408.031616210938</v>
      </c>
      <c r="J1105" t="n">
        <v>1111.5</v>
      </c>
      <c r="K1105" t="n">
        <v>1310.408569335938</v>
      </c>
    </row>
    <row r="1106">
      <c r="A1106" s="2" t="n">
        <v>46195</v>
      </c>
      <c r="B1106" t="n">
        <v>5132.029296875</v>
      </c>
      <c r="C1106" t="n">
        <v>1982</v>
      </c>
      <c r="D1106" t="n">
        <v>416.8422241210938</v>
      </c>
      <c r="E1106" t="n">
        <v>1019.5</v>
      </c>
      <c r="F1106" t="n">
        <v>2162.89990234375</v>
      </c>
      <c r="G1106" t="n">
        <v>291.25</v>
      </c>
      <c r="H1106" t="n">
        <v>808.7515869140625</v>
      </c>
      <c r="I1106" t="n">
        <v>1395.193237304688</v>
      </c>
      <c r="J1106" t="n">
        <v>1112.900024414062</v>
      </c>
      <c r="K1106" t="n">
        <v>1332.8359375</v>
      </c>
    </row>
    <row r="1107">
      <c r="A1107" s="2" t="n">
        <v>46196</v>
      </c>
      <c r="B1107" t="n">
        <v>5155.14404296875</v>
      </c>
      <c r="C1107" t="n">
        <v>1980.5</v>
      </c>
      <c r="D1107" t="n">
        <v>414.423583984375</v>
      </c>
      <c r="E1107" t="n">
        <v>1020.700012207031</v>
      </c>
      <c r="F1107" t="n">
        <v>2160.10009765625</v>
      </c>
      <c r="G1107" t="n">
        <v>290</v>
      </c>
      <c r="H1107" t="n">
        <v>817.3124389648438</v>
      </c>
      <c r="I1107" t="n">
        <v>1385.53955078125</v>
      </c>
      <c r="J1107" t="n">
        <v>1103.800048828125</v>
      </c>
      <c r="K1107" t="n">
        <v>1327.477172851562</v>
      </c>
    </row>
    <row r="1108">
      <c r="A1108" s="2" t="n">
        <v>46197</v>
      </c>
      <c r="B1108" t="n">
        <v>5176.2919921875</v>
      </c>
      <c r="C1108" t="n">
        <v>1965.300048828125</v>
      </c>
      <c r="D1108" t="n">
        <v>418.6685180664062</v>
      </c>
      <c r="E1108" t="n">
        <v>1020.5</v>
      </c>
      <c r="F1108" t="n">
        <v>2157.800048828125</v>
      </c>
      <c r="G1108" t="n">
        <v>290.3500061035156</v>
      </c>
      <c r="H1108" t="n">
        <v>815.7197265625</v>
      </c>
      <c r="I1108" t="n">
        <v>1375.985595703125</v>
      </c>
      <c r="J1108" t="n">
        <v>1098.099975585938</v>
      </c>
      <c r="K1108" t="n">
        <v>1348.713623046875</v>
      </c>
    </row>
    <row r="1109">
      <c r="A1109" s="2" t="n">
        <v>46198</v>
      </c>
      <c r="B1109" t="n">
        <v>5151.2099609375</v>
      </c>
      <c r="C1109" t="n">
        <v>1993</v>
      </c>
      <c r="D1109" t="n">
        <v>418.4710693359375</v>
      </c>
      <c r="E1109" t="n">
        <v>1034.599975585938</v>
      </c>
      <c r="F1109" t="n">
        <v>2174.199951171875</v>
      </c>
      <c r="G1109" t="n">
        <v>290</v>
      </c>
      <c r="H1109" t="n">
        <v>822.040771484375</v>
      </c>
      <c r="I1109" t="n">
        <v>1395.889892578125</v>
      </c>
      <c r="J1109" t="n">
        <v>1131.300048828125</v>
      </c>
      <c r="K1109" t="n">
        <v>1374.316528320312</v>
      </c>
    </row>
    <row r="1110">
      <c r="A1110" s="2" t="n">
        <v>46199</v>
      </c>
      <c r="B1110" t="n">
        <v>5151.2099609375</v>
      </c>
      <c r="C1110" t="n">
        <v>1993</v>
      </c>
      <c r="D1110" t="n">
        <v>418.4710693359375</v>
      </c>
      <c r="E1110" t="n">
        <v>1034.599975585938</v>
      </c>
      <c r="F1110" t="n">
        <v>2174.199951171875</v>
      </c>
      <c r="G1110" t="n">
        <v>290</v>
      </c>
      <c r="H1110" t="n">
        <v>822.040771484375</v>
      </c>
      <c r="I1110" t="n">
        <v>1395.889892578125</v>
      </c>
      <c r="J1110" t="n">
        <v>1131.300048828125</v>
      </c>
      <c r="K1110" t="n">
        <v>1374.316528320312</v>
      </c>
    </row>
    <row r="1111">
      <c r="A1111" s="2" t="n">
        <v>46202</v>
      </c>
      <c r="B1111" t="n">
        <v>5018.42138671875</v>
      </c>
      <c r="C1111" t="n">
        <v>1999.199951171875</v>
      </c>
      <c r="D1111" t="n">
        <v>420.84033203125</v>
      </c>
      <c r="E1111" t="n">
        <v>1021.900024414062</v>
      </c>
      <c r="F1111" t="n">
        <v>2151.300048828125</v>
      </c>
      <c r="G1111" t="n">
        <v>290.7000122070312</v>
      </c>
      <c r="H1111" t="n">
        <v>836.1264038085938</v>
      </c>
      <c r="I1111" t="n">
        <v>1380.6630859375</v>
      </c>
      <c r="J1111" t="n">
        <v>1112.800048828125</v>
      </c>
      <c r="K1111" t="n">
        <v>1331.248168945312</v>
      </c>
    </row>
    <row r="1112">
      <c r="A1112" s="2" t="n">
        <v>46203</v>
      </c>
      <c r="B1112" t="n">
        <v>5062.1923828125</v>
      </c>
      <c r="C1112" t="n">
        <v>1997.900024414062</v>
      </c>
      <c r="D1112" t="n">
        <v>416.7928771972656</v>
      </c>
      <c r="E1112" t="n">
        <v>1010</v>
      </c>
      <c r="F1112" t="n">
        <v>2118.199951171875</v>
      </c>
      <c r="G1112" t="n">
        <v>286.9500122070312</v>
      </c>
      <c r="H1112" t="n">
        <v>832.4432373046875</v>
      </c>
      <c r="I1112" t="n">
        <v>1398.477416992188</v>
      </c>
      <c r="J1112" t="n">
        <v>1075.599975585938</v>
      </c>
      <c r="K1112" t="n">
        <v>1340.080200195312</v>
      </c>
    </row>
    <row r="1113">
      <c r="A1113" s="2" t="n">
        <v>46204</v>
      </c>
      <c r="B1113" t="n">
        <v>5175.80029296875</v>
      </c>
      <c r="C1113" t="n">
        <v>2071.89990234375</v>
      </c>
      <c r="D1113" t="n">
        <v>439.0540466308594</v>
      </c>
      <c r="E1113" t="n">
        <v>1043.599975585938</v>
      </c>
      <c r="F1113" t="n">
        <v>2182</v>
      </c>
      <c r="G1113" t="n">
        <v>290.2999877929688</v>
      </c>
      <c r="H1113" t="n">
        <v>847.1260986328125</v>
      </c>
      <c r="I1113" t="n">
        <v>1446.844970703125</v>
      </c>
      <c r="J1113" t="n">
        <v>1090.900024414062</v>
      </c>
      <c r="K1113" t="n">
        <v>1342.064819335938</v>
      </c>
    </row>
    <row r="1114">
      <c r="A1114" s="2" t="n">
        <v>46205</v>
      </c>
      <c r="B1114" t="n">
        <v>5285.96533203125</v>
      </c>
      <c r="C1114" t="n">
        <v>2061.5</v>
      </c>
      <c r="D1114" t="n">
        <v>441.2752380371094</v>
      </c>
      <c r="E1114" t="n">
        <v>1077.199951171875</v>
      </c>
      <c r="F1114" t="n">
        <v>2210.60009765625</v>
      </c>
      <c r="G1114" t="n">
        <v>289.8999938964844</v>
      </c>
      <c r="H1114" t="n">
        <v>852.1033325195312</v>
      </c>
      <c r="I1114" t="n">
        <v>1439.28125</v>
      </c>
      <c r="J1114" t="n">
        <v>1107.199951171875</v>
      </c>
      <c r="K1114" t="n">
        <v>1362.904418945312</v>
      </c>
    </row>
    <row r="1115">
      <c r="A1115" s="2" t="n">
        <v>46206</v>
      </c>
      <c r="B1115" t="n">
        <v>5290.8837890625</v>
      </c>
      <c r="C1115" t="n">
        <v>2047</v>
      </c>
      <c r="D1115" t="n">
        <v>438.6591796875</v>
      </c>
      <c r="E1115" t="n">
        <v>1076.900024414062</v>
      </c>
      <c r="F1115" t="n">
        <v>2201.199951171875</v>
      </c>
      <c r="G1115" t="n">
        <v>289.9500122070312</v>
      </c>
      <c r="H1115" t="n">
        <v>834.7327270507812</v>
      </c>
      <c r="I1115" t="n">
        <v>1452.816284179688</v>
      </c>
      <c r="J1115" t="n">
        <v>1116.699951171875</v>
      </c>
      <c r="K1115" t="n">
        <v>1382.65234375</v>
      </c>
    </row>
    <row r="1116">
      <c r="A1116" s="2" t="n">
        <v>46209</v>
      </c>
      <c r="B1116" t="n">
        <v>5365.14697265625</v>
      </c>
      <c r="C1116" t="n">
        <v>2079.60009765625</v>
      </c>
      <c r="D1116" t="n">
        <v>443.9900207519531</v>
      </c>
      <c r="E1116" t="n">
        <v>1100.599975585938</v>
      </c>
      <c r="F1116" t="n">
        <v>2202</v>
      </c>
      <c r="G1116" t="n">
        <v>288.25</v>
      </c>
      <c r="H1116" t="n">
        <v>834.2847900390625</v>
      </c>
      <c r="I1116" t="n">
        <v>1466.649658203125</v>
      </c>
      <c r="J1116" t="n">
        <v>1117.900024414062</v>
      </c>
      <c r="K1116" t="n">
        <v>1416.392456054688</v>
      </c>
    </row>
    <row r="1117">
      <c r="A1117" s="2" t="n">
        <v>46210</v>
      </c>
      <c r="B1117" t="n">
        <v>5357.76953125</v>
      </c>
      <c r="C1117" t="n">
        <v>2077.199951171875</v>
      </c>
      <c r="D1117" t="n">
        <v>447.6919860839844</v>
      </c>
      <c r="E1117" t="n">
        <v>1097.199951171875</v>
      </c>
      <c r="F1117" t="n">
        <v>2208.800048828125</v>
      </c>
      <c r="G1117" t="n">
        <v>288.75</v>
      </c>
      <c r="H1117" t="n">
        <v>843.7913818359375</v>
      </c>
      <c r="I1117" t="n">
        <v>1464.758911132812</v>
      </c>
      <c r="J1117" t="n">
        <v>1125</v>
      </c>
      <c r="K1117" t="n">
        <v>1428.400024414062</v>
      </c>
    </row>
    <row r="1118">
      <c r="A1118" s="2" t="n">
        <v>46211</v>
      </c>
      <c r="B1118" t="n">
        <v>5228.423828125</v>
      </c>
      <c r="C1118" t="n">
        <v>2020.099975585938</v>
      </c>
      <c r="D1118" t="n">
        <v>430.9590759277344</v>
      </c>
      <c r="E1118" t="n">
        <v>1075.199951171875</v>
      </c>
      <c r="F1118" t="n">
        <v>2135.800048828125</v>
      </c>
      <c r="G1118" t="n">
        <v>280.6499938964844</v>
      </c>
      <c r="H1118" t="n">
        <v>836.2756958007812</v>
      </c>
      <c r="I1118" t="n">
        <v>1443.560791015625</v>
      </c>
      <c r="J1118" t="n">
        <v>1089.800048828125</v>
      </c>
      <c r="K1118" t="n">
        <v>1408.800048828125</v>
      </c>
    </row>
    <row r="1119">
      <c r="A1119" s="2" t="n">
        <v>46212</v>
      </c>
      <c r="B1119" t="n">
        <v>5273.67041015625</v>
      </c>
      <c r="C1119" t="n">
        <v>2063</v>
      </c>
      <c r="D1119" t="n">
        <v>437.4745483398438</v>
      </c>
      <c r="E1119" t="n">
        <v>1087.400024414062</v>
      </c>
      <c r="F1119" t="n">
        <v>2144.5</v>
      </c>
      <c r="G1119" t="n">
        <v>282.0499877929688</v>
      </c>
      <c r="H1119" t="n">
        <v>856.1348876953125</v>
      </c>
      <c r="I1119" t="n">
        <v>1456.199951171875</v>
      </c>
      <c r="J1119" t="n">
        <v>1106.699951171875</v>
      </c>
      <c r="K1119" t="n">
        <v>1381.199951171875</v>
      </c>
    </row>
    <row r="1120">
      <c r="A1120" s="2" t="n">
        <v>46213</v>
      </c>
      <c r="B1120" t="n">
        <v>5265.3095703125</v>
      </c>
      <c r="C1120" t="n">
        <v>2052.39990234375</v>
      </c>
      <c r="D1120" t="n">
        <v>437.820068359375</v>
      </c>
      <c r="E1120" t="n">
        <v>1088.400024414062</v>
      </c>
      <c r="F1120" t="n">
        <v>2150.60009765625</v>
      </c>
      <c r="G1120" t="n">
        <v>281.75</v>
      </c>
      <c r="H1120" t="n">
        <v>848.6192626953125</v>
      </c>
      <c r="I1120" t="n">
        <v>1455.199951171875</v>
      </c>
      <c r="J1120" t="n">
        <v>1111.900024414062</v>
      </c>
      <c r="K1120" t="n">
        <v>1385.699951171875</v>
      </c>
    </row>
    <row r="1121">
      <c r="A1121" s="2" t="n">
        <v>46216</v>
      </c>
      <c r="B1121" t="n">
        <v>5260.88330078125</v>
      </c>
      <c r="C1121" t="n">
        <v>2025</v>
      </c>
      <c r="D1121" t="n">
        <v>433.2789611816406</v>
      </c>
      <c r="E1121" t="n">
        <v>1068.699951171875</v>
      </c>
      <c r="F1121" t="n">
        <v>2130.60009765625</v>
      </c>
      <c r="G1121" t="n">
        <v>279.6499938964844</v>
      </c>
      <c r="H1121" t="n">
        <v>842.8954467773438</v>
      </c>
      <c r="I1121" t="n">
        <v>1427</v>
      </c>
      <c r="J1121" t="n">
        <v>1098.599975585938</v>
      </c>
      <c r="K1121" t="n">
        <v>1373.400024414062</v>
      </c>
    </row>
    <row r="1122">
      <c r="A1122" s="2" t="n">
        <v>46217</v>
      </c>
      <c r="B1122" t="n">
        <v>5196.9482421875</v>
      </c>
      <c r="C1122" t="n">
        <v>2008.699951171875</v>
      </c>
      <c r="D1122" t="n">
        <v>428.885986328125</v>
      </c>
      <c r="E1122" t="n">
        <v>1061.599975585938</v>
      </c>
      <c r="F1122" t="n">
        <v>2120.199951171875</v>
      </c>
      <c r="G1122" t="n">
        <v>275.5499877929688</v>
      </c>
      <c r="H1122" t="n">
        <v>844.3886108398438</v>
      </c>
      <c r="I1122" t="n">
        <v>1427.099975585938</v>
      </c>
      <c r="J1122" t="n">
        <v>1097.599975585938</v>
      </c>
      <c r="K1122" t="n">
        <v>1386.300048828125</v>
      </c>
    </row>
    <row r="1123">
      <c r="A1123" s="2" t="n">
        <v>46218</v>
      </c>
      <c r="B1123" t="n">
        <v>5228.423828125</v>
      </c>
      <c r="C1123" t="n">
        <v>2011.800048828125</v>
      </c>
      <c r="D1123" t="n">
        <v>425.7763061523438</v>
      </c>
      <c r="E1123" t="n">
        <v>1052.699951171875</v>
      </c>
      <c r="F1123" t="n">
        <v>2102.60009765625</v>
      </c>
      <c r="G1123" t="n">
        <v>276.6499938964844</v>
      </c>
      <c r="H1123" t="n">
        <v>840.6058959960938</v>
      </c>
      <c r="I1123" t="n">
        <v>1424.400024414062</v>
      </c>
      <c r="J1123" t="n">
        <v>1085.5</v>
      </c>
      <c r="K1123" t="n">
        <v>1373.400024414062</v>
      </c>
    </row>
    <row r="1124">
      <c r="A1124" s="2" t="n">
        <v>46219</v>
      </c>
      <c r="B1124" t="n">
        <v>5223.505859375</v>
      </c>
      <c r="C1124" t="n">
        <v>2001.099975585938</v>
      </c>
      <c r="D1124" t="n">
        <v>423.9500122070312</v>
      </c>
      <c r="E1124" t="n">
        <v>1057.699951171875</v>
      </c>
      <c r="F1124" t="n">
        <v>2098.39990234375</v>
      </c>
      <c r="G1124" t="n">
        <v>279.3500061035156</v>
      </c>
      <c r="H1124" t="n">
        <v>835.5291137695312</v>
      </c>
      <c r="I1124" t="n">
        <v>1423.5</v>
      </c>
      <c r="J1124" t="n">
        <v>1088.5</v>
      </c>
      <c r="K1124" t="n">
        <v>1381.599975585938</v>
      </c>
    </row>
    <row r="1125">
      <c r="A1125" s="2" t="n">
        <v>46220</v>
      </c>
      <c r="B1125" t="n">
        <v>5323.8349609375</v>
      </c>
      <c r="C1125" t="n">
        <v>2042.400024414062</v>
      </c>
      <c r="D1125" t="n">
        <v>427.2000122070312</v>
      </c>
      <c r="E1125" t="n">
        <v>1071.900024414062</v>
      </c>
      <c r="F1125" t="n">
        <v>2143.800048828125</v>
      </c>
      <c r="G1125" t="n">
        <v>280.7000122070312</v>
      </c>
      <c r="H1125" t="n">
        <v>840.157958984375</v>
      </c>
      <c r="I1125" t="n">
        <v>1427.199951171875</v>
      </c>
      <c r="J1125" t="n">
        <v>1088.599975585938</v>
      </c>
      <c r="K1125" t="n">
        <v>1375.800048828125</v>
      </c>
    </row>
    <row r="1126">
      <c r="A1126" s="2" t="n">
        <v>46223</v>
      </c>
      <c r="B1126" t="n">
        <v>5380.39306640625</v>
      </c>
      <c r="C1126" t="n">
        <v>2113.10009765625</v>
      </c>
      <c r="D1126" t="n">
        <v>426.5</v>
      </c>
      <c r="E1126" t="n">
        <v>1064.800048828125</v>
      </c>
      <c r="F1126" t="n">
        <v>2139.699951171875</v>
      </c>
      <c r="G1126" t="n">
        <v>282.7000122070312</v>
      </c>
      <c r="H1126" t="n">
        <v>851.406494140625</v>
      </c>
      <c r="I1126" t="n">
        <v>1446.300048828125</v>
      </c>
      <c r="J1126" t="n">
        <v>1091.900024414062</v>
      </c>
      <c r="K1126" t="n">
        <v>1395.300048828125</v>
      </c>
    </row>
    <row r="1127">
      <c r="A1127" s="2" t="n">
        <v>46224</v>
      </c>
      <c r="B1127" t="n">
        <v>5392.1962890625</v>
      </c>
      <c r="C1127" t="n">
        <v>2092.89990234375</v>
      </c>
      <c r="D1127" t="n">
        <v>426.1000061035156</v>
      </c>
      <c r="E1127" t="n">
        <v>1054.199951171875</v>
      </c>
      <c r="F1127" t="n">
        <v>2142.5</v>
      </c>
      <c r="G1127" t="n">
        <v>281</v>
      </c>
      <c r="H1127" t="n">
        <v>849.6644897460938</v>
      </c>
      <c r="I1127" t="n">
        <v>1451.900024414062</v>
      </c>
      <c r="J1127" t="n">
        <v>1081.5</v>
      </c>
      <c r="K1127" t="n">
        <v>1390.800048828125</v>
      </c>
    </row>
    <row r="1128">
      <c r="A1128" s="2" t="n">
        <v>46225</v>
      </c>
      <c r="B1128" t="n">
        <v>5395.63916015625</v>
      </c>
      <c r="C1128" t="n">
        <v>2107.10009765625</v>
      </c>
      <c r="D1128" t="n">
        <v>426.5</v>
      </c>
      <c r="E1128" t="n">
        <v>1068.800048828125</v>
      </c>
      <c r="F1128" t="n">
        <v>2154.60009765625</v>
      </c>
      <c r="G1128" t="n">
        <v>280.7999877929688</v>
      </c>
      <c r="H1128" t="n">
        <v>858.7230834960938</v>
      </c>
      <c r="I1128" t="n">
        <v>1493.599975585938</v>
      </c>
      <c r="J1128" t="n">
        <v>1094.900024414062</v>
      </c>
      <c r="K1128" t="n">
        <v>1404.199951171875</v>
      </c>
    </row>
    <row r="1129">
      <c r="A1129" s="2" t="n">
        <v>46226</v>
      </c>
      <c r="B1129" t="n">
        <v>5299.736328125</v>
      </c>
      <c r="C1129" t="n">
        <v>2085.800048828125</v>
      </c>
      <c r="D1129" t="n">
        <v>423.1499938964844</v>
      </c>
      <c r="E1129" t="n">
        <v>1058.599975585938</v>
      </c>
      <c r="F1129" t="n">
        <v>2161.800048828125</v>
      </c>
      <c r="G1129" t="n">
        <v>281.2999877929688</v>
      </c>
      <c r="H1129" t="n">
        <v>849.3161010742188</v>
      </c>
      <c r="I1129" t="n">
        <v>1447.900024414062</v>
      </c>
      <c r="J1129" t="n">
        <v>1107.699951171875</v>
      </c>
      <c r="K1129" t="n">
        <v>1418</v>
      </c>
    </row>
    <row r="1130">
      <c r="A1130" s="2" t="n">
        <v>46227</v>
      </c>
      <c r="B1130" t="n">
        <v>5291.37548828125</v>
      </c>
      <c r="C1130" t="n">
        <v>2086.10009765625</v>
      </c>
      <c r="D1130" t="n">
        <v>423.2000122070312</v>
      </c>
      <c r="E1130" t="n">
        <v>1059.5</v>
      </c>
      <c r="F1130" t="n">
        <v>2145</v>
      </c>
      <c r="G1130" t="n">
        <v>283.4500122070312</v>
      </c>
      <c r="H1130" t="n">
        <v>851.7051391601562</v>
      </c>
      <c r="I1130" t="n">
        <v>1443.5</v>
      </c>
      <c r="J1130" t="n">
        <v>1088</v>
      </c>
      <c r="K1130" t="n">
        <v>1467.199951171875</v>
      </c>
    </row>
    <row r="1131">
      <c r="A1131" s="2" t="n">
        <v>46230</v>
      </c>
      <c r="B1131" t="n">
        <v>5296.29345703125</v>
      </c>
      <c r="C1131" t="n">
        <v>2136.60009765625</v>
      </c>
      <c r="D1131" t="n">
        <v>427.3500061035156</v>
      </c>
      <c r="E1131" t="n">
        <v>1073.699951171875</v>
      </c>
      <c r="F1131" t="n">
        <v>2174.60009765625</v>
      </c>
      <c r="G1131" t="n">
        <v>285.8500061035156</v>
      </c>
      <c r="H1131" t="n">
        <v>854.7412719726562</v>
      </c>
      <c r="I1131" t="n">
        <v>1446.099975585938</v>
      </c>
      <c r="J1131" t="n">
        <v>1107.400024414062</v>
      </c>
      <c r="K1131" t="n">
        <v>1482</v>
      </c>
    </row>
    <row r="1132">
      <c r="A1132" s="2" t="n">
        <v>46231</v>
      </c>
      <c r="B1132" t="n">
        <v>5388.75341796875</v>
      </c>
      <c r="C1132" t="n">
        <v>2138.10009765625</v>
      </c>
      <c r="D1132" t="n">
        <v>424.6000061035156</v>
      </c>
      <c r="E1132" t="n">
        <v>1066.900024414062</v>
      </c>
      <c r="F1132" t="n">
        <v>2022.699951171875</v>
      </c>
      <c r="G1132" t="n">
        <v>284.6499938964844</v>
      </c>
      <c r="H1132" t="n">
        <v>879.2293090820312</v>
      </c>
      <c r="I1132" t="n">
        <v>1491.800048828125</v>
      </c>
      <c r="J1132" t="n">
        <v>1082.099975585938</v>
      </c>
      <c r="K1132" t="n">
        <v>1508.800048828125</v>
      </c>
    </row>
    <row r="1133">
      <c r="A1133" s="2" t="n">
        <v>46232</v>
      </c>
      <c r="B1133" t="n">
        <v>5427.11474609375</v>
      </c>
      <c r="C1133" t="n">
        <v>2166.39990234375</v>
      </c>
      <c r="D1133" t="n">
        <v>433.7000122070312</v>
      </c>
      <c r="E1133" t="n">
        <v>1076.5</v>
      </c>
      <c r="F1133" t="n">
        <v>2117.800048828125</v>
      </c>
      <c r="G1133" t="n">
        <v>286.25</v>
      </c>
      <c r="H1133" t="n">
        <v>874.7000122070312</v>
      </c>
      <c r="I1133" t="n">
        <v>1503.300048828125</v>
      </c>
      <c r="J1133" t="n">
        <v>1096.099975585938</v>
      </c>
      <c r="K1133" t="n">
        <v>1504.400024414062</v>
      </c>
    </row>
    <row r="1134">
      <c r="A1134" s="2" t="n">
        <v>46233</v>
      </c>
      <c r="B1134" t="n">
        <v>5434</v>
      </c>
      <c r="C1134" t="n">
        <v>2084.800048828125</v>
      </c>
      <c r="D1134" t="n">
        <v>426.1000061035156</v>
      </c>
      <c r="E1134" t="n">
        <v>1072.099975585938</v>
      </c>
      <c r="F1134" t="n">
        <v>2107.89990234375</v>
      </c>
      <c r="G1134" t="n">
        <v>285.0499877929688</v>
      </c>
      <c r="H1134" t="n">
        <v>885.3499755859375</v>
      </c>
      <c r="I1134" t="n">
        <v>1520.699951171875</v>
      </c>
      <c r="J1134" t="n">
        <v>1094.199951171875</v>
      </c>
      <c r="K1134" t="n">
        <v>1531.900024414062</v>
      </c>
    </row>
    <row r="1135">
      <c r="A1135" s="2" t="n">
        <v>46234</v>
      </c>
      <c r="B1135" t="n">
        <v>5416.5</v>
      </c>
      <c r="C1135" t="n">
        <v>2076.10009765625</v>
      </c>
      <c r="D1135" t="n">
        <v>421.4500122070312</v>
      </c>
      <c r="E1135" t="n">
        <v>1070.400024414062</v>
      </c>
      <c r="F1135" t="n">
        <v>2101.300048828125</v>
      </c>
      <c r="G1135" t="n">
        <v>281</v>
      </c>
      <c r="H1135" t="n">
        <v>870.6500244140625</v>
      </c>
      <c r="I1135" t="n">
        <v>1509.599975585938</v>
      </c>
      <c r="J1135" t="n">
        <v>1083.099975585938</v>
      </c>
      <c r="K1135" t="n">
        <v>1515.900024414062</v>
      </c>
    </row>
    <row r="1136">
      <c r="A1136" s="2" t="n">
        <v>46237</v>
      </c>
      <c r="B1136" t="n">
        <v>5531</v>
      </c>
      <c r="C1136" t="n">
        <v>2077</v>
      </c>
      <c r="D1136" t="n">
        <v>425.7999877929688</v>
      </c>
      <c r="E1136" t="n">
        <v>1085.900024414062</v>
      </c>
      <c r="F1136" t="n">
        <v>2138</v>
      </c>
      <c r="G1136" t="n">
        <v>287</v>
      </c>
      <c r="H1136" t="n">
        <v>880.9500122070312</v>
      </c>
      <c r="I1136" t="n">
        <v>1530</v>
      </c>
      <c r="J1136" t="n">
        <v>1110</v>
      </c>
      <c r="K1136" t="n">
        <v>1530</v>
      </c>
    </row>
    <row r="1137">
      <c r="A1137" s="2" t="n">
        <v>46238</v>
      </c>
      <c r="B1137" t="n">
        <v>5478</v>
      </c>
      <c r="C1137" t="n">
        <v>2010</v>
      </c>
      <c r="D1137" t="n">
        <v>409.6499938964844</v>
      </c>
      <c r="E1137" t="n">
        <v>1058.199951171875</v>
      </c>
      <c r="F1137" t="n">
        <v>2096.5</v>
      </c>
      <c r="G1137" t="n">
        <v>289</v>
      </c>
      <c r="H1137" t="n">
        <v>875</v>
      </c>
      <c r="I1137" t="n">
        <v>1520</v>
      </c>
      <c r="J1137" t="n">
        <v>1092</v>
      </c>
      <c r="K1137" t="n">
        <v>1525</v>
      </c>
    </row>
    <row r="1138">
      <c r="A1138" s="2" t="n">
        <v>46239</v>
      </c>
      <c r="B1138" t="n">
        <v>5440</v>
      </c>
      <c r="C1138" t="n">
        <v>2040</v>
      </c>
      <c r="D1138" t="n">
        <v>414</v>
      </c>
      <c r="E1138" t="n">
        <v>1069</v>
      </c>
      <c r="F1138" t="n">
        <v>2085.300048828125</v>
      </c>
      <c r="G1138" t="n">
        <v>286.9500122070312</v>
      </c>
      <c r="H1138" t="n">
        <v>852</v>
      </c>
      <c r="I1138" t="n">
        <v>1520</v>
      </c>
      <c r="J1138" t="n">
        <v>1096.300048828125</v>
      </c>
      <c r="K1138" t="n">
        <v>1520</v>
      </c>
    </row>
    <row r="1139">
      <c r="A1139" s="2" t="n">
        <v>46240</v>
      </c>
      <c r="B1139" t="n">
        <v>5404</v>
      </c>
      <c r="C1139" t="n">
        <v>2028.400024414062</v>
      </c>
      <c r="D1139" t="n">
        <v>411.2999877929688</v>
      </c>
      <c r="E1139" t="n">
        <v>1077.300048828125</v>
      </c>
      <c r="F1139" t="n">
        <v>2079.5</v>
      </c>
      <c r="G1139" t="n">
        <v>285.8999938964844</v>
      </c>
      <c r="H1139" t="n">
        <v>860</v>
      </c>
      <c r="I1139" t="n">
        <v>1535</v>
      </c>
      <c r="J1139" t="n">
        <v>1090</v>
      </c>
      <c r="K1139" t="n">
        <v>1525</v>
      </c>
    </row>
    <row r="1140">
      <c r="A1140" s="2" t="n">
        <v>46241</v>
      </c>
      <c r="B1140" t="n">
        <v>5510</v>
      </c>
      <c r="C1140" t="n">
        <v>2030</v>
      </c>
      <c r="D1140" t="n">
        <v>410</v>
      </c>
      <c r="E1140" t="n">
        <v>1050</v>
      </c>
      <c r="F1140" t="n">
        <v>2096</v>
      </c>
      <c r="G1140" t="n">
        <v>286.1000061035156</v>
      </c>
      <c r="H1140" t="n">
        <v>862</v>
      </c>
      <c r="I1140" t="n">
        <v>1540</v>
      </c>
      <c r="J1140" t="n">
        <v>1082.300048828125</v>
      </c>
      <c r="K1140" t="n">
        <v>1512.400024414062</v>
      </c>
    </row>
    <row r="1141">
      <c r="A1141" s="2" t="n">
        <v>46244</v>
      </c>
      <c r="B1141" t="n">
        <v>5623.5</v>
      </c>
      <c r="C1141" t="n">
        <v>2019.5</v>
      </c>
      <c r="D1141" t="n">
        <v>414.2000122070312</v>
      </c>
      <c r="E1141" t="n">
        <v>1033</v>
      </c>
      <c r="F1141" t="n">
        <v>2087.199951171875</v>
      </c>
      <c r="G1141" t="n">
        <v>282.6499938964844</v>
      </c>
      <c r="H1141" t="n">
        <v>863.5</v>
      </c>
      <c r="I1141" t="n">
        <v>1528.599975585938</v>
      </c>
      <c r="J1141" t="n">
        <v>1108.699951171875</v>
      </c>
      <c r="K1141" t="n">
        <v>1522</v>
      </c>
    </row>
    <row r="1142">
      <c r="A1142" s="2" t="n">
        <v>46245</v>
      </c>
      <c r="B1142" t="n">
        <v>5619</v>
      </c>
      <c r="C1142" t="n">
        <v>2004.900024414062</v>
      </c>
      <c r="D1142" t="n">
        <v>411.8500061035156</v>
      </c>
      <c r="E1142" t="n">
        <v>1025.5</v>
      </c>
      <c r="F1142" t="n">
        <v>2069.699951171875</v>
      </c>
      <c r="G1142" t="n">
        <v>279.1000061035156</v>
      </c>
      <c r="H1142" t="n">
        <v>856.8499755859375</v>
      </c>
      <c r="I1142" t="n">
        <v>1502.400024414062</v>
      </c>
      <c r="J1142" t="n">
        <v>1085.199951171875</v>
      </c>
      <c r="K1142" t="n">
        <v>1535.900024414062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46265</v>
      </c>
      <c r="B2" t="n">
        <v>3.738576571586827</v>
      </c>
      <c r="C2" t="n">
        <v>-3.429510615724485</v>
      </c>
      <c r="D2" t="n">
        <v>-2.277851661041064</v>
      </c>
      <c r="E2" t="n">
        <v>-4.194695757657597</v>
      </c>
      <c r="F2" t="n">
        <v>-1.503835574261425</v>
      </c>
      <c r="G2" t="n">
        <v>-0.6761544115602813</v>
      </c>
      <c r="H2" t="n">
        <v>-1.585028247993481</v>
      </c>
      <c r="I2" t="n">
        <v>-0.4769443089769787</v>
      </c>
      <c r="J2" t="n">
        <v>0.1938856645991027</v>
      </c>
      <c r="K2" t="n">
        <v>1.319348220719929</v>
      </c>
    </row>
    <row r="3">
      <c r="A3" s="2" t="n">
        <v>46234</v>
      </c>
      <c r="B3" t="n">
        <v>6.999094273668249</v>
      </c>
      <c r="C3" t="n">
        <v>3.914113433434774</v>
      </c>
      <c r="D3" t="n">
        <v>1.117373943883737</v>
      </c>
      <c r="E3" t="n">
        <v>5.980200437035887</v>
      </c>
      <c r="F3" t="n">
        <v>-0.79784263682946</v>
      </c>
      <c r="G3" t="n">
        <v>-2.073536140064136</v>
      </c>
      <c r="H3" t="n">
        <v>4.589716799560084</v>
      </c>
      <c r="I3" t="n">
        <v>7.945967324431291</v>
      </c>
      <c r="J3" t="n">
        <v>0.6972852519743</v>
      </c>
      <c r="K3" t="n">
        <v>13.12009715486617</v>
      </c>
    </row>
    <row r="4">
      <c r="A4" s="2" t="n">
        <v>46203</v>
      </c>
      <c r="B4" t="n">
        <v>-1.114418943233475</v>
      </c>
      <c r="C4" t="n">
        <v>-1.866490483443795</v>
      </c>
      <c r="D4" t="n">
        <v>-4.781230589741392</v>
      </c>
      <c r="E4" t="n">
        <v>-1.875065375747176</v>
      </c>
      <c r="F4" t="n">
        <v>-0.6387141245813188</v>
      </c>
      <c r="G4" t="n">
        <v>0.01743405772427487</v>
      </c>
      <c r="H4" t="n">
        <v>1.770719104383356</v>
      </c>
      <c r="I4" t="n">
        <v>-1.146677886290515</v>
      </c>
      <c r="J4" t="n">
        <v>-8.723697106102868</v>
      </c>
      <c r="K4" t="n">
        <v>6.330714051939235</v>
      </c>
    </row>
    <row r="5">
      <c r="A5" s="2" t="n">
        <v>46173</v>
      </c>
      <c r="B5" t="n">
        <v>-9.107579674069921</v>
      </c>
      <c r="C5" t="n">
        <v>-1.731711257566726</v>
      </c>
      <c r="D5" t="n">
        <v>0.4303521876212857</v>
      </c>
      <c r="E5" t="n">
        <v>-3.062845938228509</v>
      </c>
      <c r="F5" t="n">
        <v>-4.327154642148246</v>
      </c>
      <c r="G5" t="n">
        <v>-6.409616978981747</v>
      </c>
      <c r="H5" t="n">
        <v>6.025808323835546</v>
      </c>
      <c r="I5" t="n">
        <v>-2.543533142101706</v>
      </c>
      <c r="J5" t="n">
        <v>3.824159187996146</v>
      </c>
      <c r="K5" t="n">
        <v>-4.194323353402318</v>
      </c>
    </row>
    <row r="6">
      <c r="A6" s="2" t="n">
        <v>46142</v>
      </c>
      <c r="B6" t="n">
        <v>5.587317889872767</v>
      </c>
      <c r="C6" t="n">
        <v>17.19125965220874</v>
      </c>
      <c r="D6" t="n">
        <v>7.564860707416887</v>
      </c>
      <c r="E6" t="n">
        <v>8.357027691661468</v>
      </c>
      <c r="F6" t="n">
        <v>9.522188952899535</v>
      </c>
      <c r="G6" t="n">
        <v>9.454282633091783</v>
      </c>
      <c r="H6" t="n">
        <v>5.306060627267573</v>
      </c>
      <c r="I6" t="n">
        <v>24.1572884136338</v>
      </c>
      <c r="J6" t="n">
        <v>12.7906900574126</v>
      </c>
      <c r="K6" t="n">
        <v>8.762712316014309</v>
      </c>
    </row>
    <row r="7">
      <c r="A7" s="2" t="n">
        <v>46112</v>
      </c>
      <c r="B7" t="n">
        <v>-9.654310269184608</v>
      </c>
      <c r="C7" t="n">
        <v>-20.66090008580187</v>
      </c>
      <c r="D7" t="n">
        <v>-20.83895335807248</v>
      </c>
      <c r="E7" t="n">
        <v>-19.112938386682</v>
      </c>
      <c r="F7" t="n">
        <v>-12.09957104252793</v>
      </c>
      <c r="G7" t="n">
        <v>-8.258926161561597</v>
      </c>
      <c r="H7" t="n">
        <v>-6.682302913090554</v>
      </c>
      <c r="I7" t="n">
        <v>-9.050076331905576</v>
      </c>
      <c r="J7" t="n">
        <v>-11.06047443401645</v>
      </c>
      <c r="K7" t="n">
        <v>-11.73232772713222</v>
      </c>
    </row>
    <row r="8">
      <c r="A8" s="2" t="n">
        <v>46081</v>
      </c>
      <c r="B8" t="n">
        <v>2.422993052162647</v>
      </c>
      <c r="C8" t="n">
        <v>6.636076172690131</v>
      </c>
      <c r="D8" t="n">
        <v>2.348991937107825</v>
      </c>
      <c r="E8" t="n">
        <v>5.493458763503001</v>
      </c>
      <c r="F8" t="n">
        <v>-1.470712033272303</v>
      </c>
      <c r="G8" t="n">
        <v>-0.6139007980581201</v>
      </c>
      <c r="H8" t="n">
        <v>8.063860268653645</v>
      </c>
      <c r="I8" t="n">
        <v>-2.531221342874079</v>
      </c>
      <c r="J8" t="n">
        <v>0.6261556194576245</v>
      </c>
      <c r="K8" t="n">
        <v>1.335681718570214</v>
      </c>
    </row>
    <row r="9">
      <c r="A9" s="2" t="n">
        <v>46053</v>
      </c>
      <c r="B9" t="n">
        <v>-2.827053511805067</v>
      </c>
      <c r="C9" t="n">
        <v>1.854799869903756</v>
      </c>
      <c r="D9" t="n">
        <v>0.5957107963274311</v>
      </c>
      <c r="E9" t="n">
        <v>-5.161466317822761</v>
      </c>
      <c r="F9" t="n">
        <v>2.465568333484014</v>
      </c>
      <c r="G9" t="n">
        <v>-20.06203759106018</v>
      </c>
      <c r="H9" t="n">
        <v>-2.771117563295999</v>
      </c>
      <c r="I9" t="n">
        <v>3.44720682139863</v>
      </c>
      <c r="J9" t="n">
        <v>-4.87415482710295</v>
      </c>
      <c r="K9" t="n">
        <v>-5.190754444206791</v>
      </c>
    </row>
    <row r="10">
      <c r="A10" s="2" t="n">
        <v>46022</v>
      </c>
      <c r="B10" t="n">
        <v>3.164553952378624</v>
      </c>
      <c r="C10" t="n">
        <v>-4.283881197321593</v>
      </c>
      <c r="D10" t="n">
        <v>-2.667187507748536</v>
      </c>
      <c r="E10" t="n">
        <v>6.686451015614026</v>
      </c>
      <c r="F10" t="n">
        <v>-6.109635549355574</v>
      </c>
      <c r="G10" t="n">
        <v>-0.3092129791385956</v>
      </c>
      <c r="H10" t="n">
        <v>4.6278170889551</v>
      </c>
      <c r="I10" t="n">
        <v>2.133060129114228</v>
      </c>
      <c r="J10" t="n">
        <v>1.671774092357858</v>
      </c>
      <c r="K10" t="n">
        <v>-0.5442342486900453</v>
      </c>
    </row>
    <row r="11">
      <c r="A11" s="2" t="n">
        <v>45991</v>
      </c>
      <c r="B11" t="n">
        <v>0.1627663942042723</v>
      </c>
      <c r="C11" t="n">
        <v>-2.271280368183592</v>
      </c>
      <c r="D11" t="n">
        <v>6.682661706126503</v>
      </c>
      <c r="E11" t="n">
        <v>2.862529569906447</v>
      </c>
      <c r="F11" t="n">
        <v>0.8310691670455617</v>
      </c>
      <c r="G11" t="n">
        <v>-3.830141339495297</v>
      </c>
      <c r="H11" t="n">
        <v>-0.3541911426239164</v>
      </c>
      <c r="I11" t="n">
        <v>-0.8257334403083849</v>
      </c>
      <c r="J11" t="n">
        <v>0.6352021143746223</v>
      </c>
      <c r="K11" t="n">
        <v>1.411200115745448</v>
      </c>
    </row>
    <row r="12">
      <c r="A12" s="2" t="n">
        <v>45961</v>
      </c>
      <c r="B12" t="n">
        <v>-2.578863300574141</v>
      </c>
      <c r="C12" t="n">
        <v>0.9269236710905071</v>
      </c>
      <c r="D12" t="n">
        <v>-0.7632856744176353</v>
      </c>
      <c r="E12" t="n">
        <v>-4.139180162291101</v>
      </c>
      <c r="F12" t="n">
        <v>-1.94478714402081</v>
      </c>
      <c r="G12" t="n">
        <v>4.681855563970738</v>
      </c>
      <c r="H12" t="n">
        <v>3.233435213133462</v>
      </c>
      <c r="I12" t="n">
        <v>10.2957696190503</v>
      </c>
      <c r="J12" t="n">
        <v>3.161244623431458</v>
      </c>
      <c r="K12" t="n">
        <v>8.087287266888632</v>
      </c>
    </row>
    <row r="13">
      <c r="A13" s="2" t="n">
        <v>45930</v>
      </c>
      <c r="B13" t="n">
        <v>2.867442994299441</v>
      </c>
      <c r="C13" t="n">
        <v>-4.691657400633575</v>
      </c>
      <c r="D13" t="n">
        <v>-5.718669181108382</v>
      </c>
      <c r="E13" t="n">
        <v>-6.0920562112602</v>
      </c>
      <c r="F13" t="n">
        <v>-5.466583382582336</v>
      </c>
      <c r="G13" t="n">
        <v>-2.001219156313838</v>
      </c>
      <c r="H13" t="n">
        <v>-3.919534996481722</v>
      </c>
      <c r="I13" t="n">
        <v>-0.2854093318473527</v>
      </c>
      <c r="J13" t="n">
        <v>5.997752620738872</v>
      </c>
      <c r="K13" t="n">
        <v>1.014499324059837</v>
      </c>
    </row>
    <row r="14">
      <c r="A14" s="2" t="n">
        <v>45900</v>
      </c>
      <c r="B14" t="n">
        <v>2.240929923129498</v>
      </c>
      <c r="C14" t="n">
        <v>3.852490436581624</v>
      </c>
      <c r="D14" t="n">
        <v>-1.49338413381136</v>
      </c>
      <c r="E14" t="n">
        <v>-0.8898424532816196</v>
      </c>
      <c r="F14" t="n">
        <v>5.497382560273878</v>
      </c>
      <c r="G14" t="n">
        <v>-0.5340518873619637</v>
      </c>
      <c r="H14" t="n">
        <v>3.279737727069132</v>
      </c>
      <c r="I14" t="n">
        <v>2.87849776097211</v>
      </c>
      <c r="J14" t="n">
        <v>-0.7267931698120345</v>
      </c>
      <c r="K14" t="n">
        <v>-1.591348448609875</v>
      </c>
    </row>
    <row r="15">
      <c r="A15" s="2" t="n">
        <v>45869</v>
      </c>
      <c r="B15" t="n">
        <v>-1.36729274369235</v>
      </c>
      <c r="C15" t="n">
        <v>-6.721784351633997</v>
      </c>
      <c r="D15" t="n">
        <v>10.10935569862281</v>
      </c>
      <c r="E15" t="n">
        <v>6.839781097140119</v>
      </c>
      <c r="F15" t="n">
        <v>9.875365542844939</v>
      </c>
      <c r="G15" t="n">
        <v>-1.080556228457741</v>
      </c>
      <c r="H15" t="n">
        <v>-1.737379812741136</v>
      </c>
      <c r="I15" t="n">
        <v>-8.44316724736961</v>
      </c>
      <c r="J15" t="n">
        <v>-2.338714781740758</v>
      </c>
      <c r="K15" t="n">
        <v>-6.15503746144136</v>
      </c>
    </row>
    <row r="16">
      <c r="A16" s="2" t="n">
        <v>45838</v>
      </c>
      <c r="B16" t="n">
        <v>6.179106068629125</v>
      </c>
      <c r="C16" t="n">
        <v>-1.987050549300395</v>
      </c>
      <c r="D16" t="n">
        <v>0.4762360950758993</v>
      </c>
      <c r="E16" t="n">
        <v>-4.304042195756019</v>
      </c>
      <c r="F16" t="n">
        <v>-1.259198513327497</v>
      </c>
      <c r="G16" t="n">
        <v>-0.382724289525449</v>
      </c>
      <c r="H16" t="n">
        <v>0.8234996991264953</v>
      </c>
      <c r="I16" t="n">
        <v>2.883723689753981</v>
      </c>
      <c r="J16" t="n">
        <v>-0.6688946091514381</v>
      </c>
      <c r="K16" t="n">
        <v>-6.052227925412234</v>
      </c>
    </row>
    <row r="17">
      <c r="A17" s="2" t="n">
        <v>45808</v>
      </c>
      <c r="B17" t="n">
        <v>1.31645280280448</v>
      </c>
      <c r="C17" t="n">
        <v>-4.051484786129422</v>
      </c>
      <c r="D17" t="n">
        <v>-0.9841112144840958</v>
      </c>
      <c r="E17" t="n">
        <v>-1.928339075565877</v>
      </c>
      <c r="F17" t="n">
        <v>0.2647214863783276</v>
      </c>
      <c r="G17" t="n">
        <v>-0.01113060966650981</v>
      </c>
      <c r="H17" t="n">
        <v>0.844531239445101</v>
      </c>
      <c r="I17" t="n">
        <v>0.3349875814717906</v>
      </c>
      <c r="J17" t="n">
        <v>-4.400479084416453</v>
      </c>
      <c r="K17" t="n">
        <v>-2.800691021897839</v>
      </c>
    </row>
    <row r="18">
      <c r="A18" s="2" t="n">
        <v>45777</v>
      </c>
      <c r="B18" t="n">
        <v>10.16832382637591</v>
      </c>
      <c r="C18" t="n">
        <v>8.268474312194417</v>
      </c>
      <c r="D18" t="n">
        <v>-3.701868670465125</v>
      </c>
      <c r="E18" t="n">
        <v>8.734092363591994</v>
      </c>
      <c r="F18" t="n">
        <v>3.685501636425448</v>
      </c>
      <c r="G18" t="n">
        <v>3.917019604349159</v>
      </c>
      <c r="H18" t="n">
        <v>9.023246594031731</v>
      </c>
      <c r="I18" t="n">
        <v>6.106847128711479</v>
      </c>
      <c r="J18" t="n">
        <v>16.35892483093917</v>
      </c>
      <c r="K18" t="n">
        <v>11.91559566235916</v>
      </c>
    </row>
    <row r="19">
      <c r="A19" s="2" t="n">
        <v>45747</v>
      </c>
      <c r="B19" t="n">
        <v>7.430168166356022</v>
      </c>
      <c r="C19" t="n">
        <v>-3.034979176269825</v>
      </c>
      <c r="D19" t="n">
        <v>2.67584991005354</v>
      </c>
      <c r="E19" t="n">
        <v>15.33104705962003</v>
      </c>
      <c r="F19" t="n">
        <v>3.132066401206801</v>
      </c>
      <c r="G19" t="n">
        <v>3.734178917832942</v>
      </c>
      <c r="H19" t="n">
        <v>8.499847352769141</v>
      </c>
      <c r="I19" t="n">
        <v>2.7904054771551</v>
      </c>
      <c r="J19" t="n">
        <v>3.963885557684743</v>
      </c>
      <c r="K19" t="n">
        <v>9.097298527999676</v>
      </c>
    </row>
    <row r="20">
      <c r="A20" s="2" t="n">
        <v>45716</v>
      </c>
      <c r="B20" t="n">
        <v>-10.41396276264593</v>
      </c>
      <c r="C20" t="n">
        <v>-12.65084701004841</v>
      </c>
      <c r="D20" t="n">
        <v>-6.898176945414991</v>
      </c>
      <c r="E20" t="n">
        <v>-9.976814929259337</v>
      </c>
      <c r="F20" t="n">
        <v>-11.28281036933473</v>
      </c>
      <c r="G20" t="n">
        <v>-10.33859258822997</v>
      </c>
      <c r="H20" t="n">
        <v>-9.968778613879625</v>
      </c>
      <c r="I20" t="n">
        <v>-4.734907199767068</v>
      </c>
      <c r="J20" t="n">
        <v>-5.948373131225781</v>
      </c>
      <c r="K20" t="n">
        <v>-9.799876902002802</v>
      </c>
    </row>
    <row r="21">
      <c r="A21" s="2" t="n">
        <v>45688</v>
      </c>
      <c r="B21" t="n">
        <v>7.703541291983207</v>
      </c>
      <c r="C21" t="n">
        <v>5.256193743529058</v>
      </c>
      <c r="D21" t="n">
        <v>4.506904604078521</v>
      </c>
      <c r="E21" t="n">
        <v>3.622750296680088</v>
      </c>
      <c r="F21" t="n">
        <v>6.100529782480235</v>
      </c>
      <c r="G21" t="n">
        <v>-3.910966746047229</v>
      </c>
      <c r="H21" t="n">
        <v>4.870985082519352</v>
      </c>
      <c r="I21" t="n">
        <v>6.596624567664233</v>
      </c>
      <c r="J21" t="n">
        <v>12.02033356763923</v>
      </c>
      <c r="K21" t="n">
        <v>-12.39349255460194</v>
      </c>
    </row>
    <row r="22">
      <c r="A22" s="2" t="n">
        <v>45657</v>
      </c>
      <c r="B22" t="n">
        <v>-3.61050330454743</v>
      </c>
      <c r="C22" t="n">
        <v>-7.235918328559121</v>
      </c>
      <c r="D22" t="n">
        <v>-3.82243766389353</v>
      </c>
      <c r="E22" t="n">
        <v>-13.06391072041833</v>
      </c>
      <c r="F22" t="n">
        <v>-6.782446469702141</v>
      </c>
      <c r="G22" t="n">
        <v>1.447293924013926</v>
      </c>
      <c r="H22" t="n">
        <v>-0.8450160961652076</v>
      </c>
      <c r="I22" t="n">
        <v>-2.890830101531816</v>
      </c>
      <c r="J22" t="n">
        <v>-4.584572998727765</v>
      </c>
      <c r="K22" t="n">
        <v>6.301084600962015</v>
      </c>
    </row>
    <row r="23">
      <c r="A23" s="2" t="n">
        <v>45626</v>
      </c>
      <c r="B23" t="n">
        <v>-13.72034136899216</v>
      </c>
      <c r="C23" t="n">
        <v>-4.896364496335992</v>
      </c>
      <c r="D23" t="n">
        <v>-1.874777173237951</v>
      </c>
      <c r="E23" t="n">
        <v>-3.000422748765197</v>
      </c>
      <c r="F23" t="n">
        <v>-0.1208761090737309</v>
      </c>
      <c r="G23" t="n">
        <v>-2.465222453193205</v>
      </c>
      <c r="H23" t="n">
        <v>0.7734322632494406</v>
      </c>
      <c r="I23" t="n">
        <v>-1.25057731874505</v>
      </c>
      <c r="J23" t="n">
        <v>-4.378825079738668</v>
      </c>
      <c r="K23" t="n">
        <v>5.520675543513831</v>
      </c>
    </row>
    <row r="24">
      <c r="A24" s="2" t="n">
        <v>45596</v>
      </c>
      <c r="B24" t="n">
        <v>-9.643981133930414</v>
      </c>
      <c r="C24" t="n">
        <v>-19.50322246097257</v>
      </c>
      <c r="D24" t="n">
        <v>-13.62763824497003</v>
      </c>
      <c r="E24" t="n">
        <v>-7.556777162110773</v>
      </c>
      <c r="F24" t="n">
        <v>-14.53705992610055</v>
      </c>
      <c r="G24" t="n">
        <v>-5.664377848165525</v>
      </c>
      <c r="H24" t="n">
        <v>-7.966638696680405</v>
      </c>
      <c r="I24" t="n">
        <v>-15.87389897666394</v>
      </c>
      <c r="J24" t="n">
        <v>-16.24127813728034</v>
      </c>
      <c r="K24" t="n">
        <v>-8.855905625405747</v>
      </c>
    </row>
    <row r="25">
      <c r="A25" s="2" t="n">
        <v>45565</v>
      </c>
      <c r="B25" t="n">
        <v>8.247301103470939</v>
      </c>
      <c r="C25" t="n">
        <v>4.50918537373084</v>
      </c>
      <c r="D25" t="n">
        <v>-1.875541670137082</v>
      </c>
      <c r="E25" t="n">
        <v>-5.927604649075713</v>
      </c>
      <c r="F25" t="n">
        <v>6.490294884017622</v>
      </c>
      <c r="G25" t="n">
        <v>3.237691457425651</v>
      </c>
      <c r="H25" t="n">
        <v>7.455762774979857</v>
      </c>
      <c r="I25" t="n">
        <v>7.565716848780846</v>
      </c>
      <c r="J25" t="n">
        <v>-0.2666415359809049</v>
      </c>
      <c r="K25" t="n">
        <v>7.837365477869085</v>
      </c>
    </row>
    <row r="26">
      <c r="A26" s="2" t="n">
        <v>45535</v>
      </c>
      <c r="B26" t="n">
        <v>2.541506612574596</v>
      </c>
      <c r="C26" t="n">
        <v>6.689417255729335</v>
      </c>
      <c r="D26" t="n">
        <v>0.2280960673653132</v>
      </c>
      <c r="E26" t="n">
        <v>3.183847619661706</v>
      </c>
      <c r="F26" t="n">
        <v>2.674021030598306</v>
      </c>
      <c r="G26" t="n">
        <v>1.322297251989091</v>
      </c>
      <c r="H26" t="n">
        <v>-3.997908786173388</v>
      </c>
      <c r="I26" t="n">
        <v>1.807560181395318</v>
      </c>
      <c r="J26" t="n">
        <v>0.9420158337766438</v>
      </c>
      <c r="K26" t="n">
        <v>4.319659285435073</v>
      </c>
    </row>
    <row r="27">
      <c r="A27" s="2" t="n">
        <v>45504</v>
      </c>
      <c r="B27" t="n">
        <v>5.641456504445164</v>
      </c>
      <c r="C27" t="n">
        <v>20.01126501461366</v>
      </c>
      <c r="D27" t="n">
        <v>6.279784909868691</v>
      </c>
      <c r="E27" t="n">
        <v>4.717084296837681</v>
      </c>
      <c r="F27" t="n">
        <v>9.40538204567547</v>
      </c>
      <c r="G27" t="n">
        <v>16.58037415389057</v>
      </c>
      <c r="H27" t="n">
        <v>9.96736572968986</v>
      </c>
      <c r="I27" t="n">
        <v>-3.317302451901716</v>
      </c>
      <c r="J27" t="n">
        <v>8.337517285286978</v>
      </c>
      <c r="K27" t="n">
        <v>11.14946072690963</v>
      </c>
    </row>
    <row r="28">
      <c r="A28" s="2" t="n">
        <v>45473</v>
      </c>
      <c r="B28" t="n">
        <v>5.709668599035722</v>
      </c>
      <c r="C28" t="n">
        <v>6.991918594126201</v>
      </c>
      <c r="D28" t="n">
        <v>10.19995024204687</v>
      </c>
      <c r="E28" t="n">
        <v>8.304790709505117</v>
      </c>
      <c r="F28" t="n">
        <v>7.217272912846995</v>
      </c>
      <c r="G28" t="n">
        <v>1.473096574837784</v>
      </c>
      <c r="H28" t="n">
        <v>2.93006712450512</v>
      </c>
      <c r="I28" t="n">
        <v>8.354908385492976</v>
      </c>
      <c r="J28" t="n">
        <v>3.508603659679888</v>
      </c>
      <c r="K28" t="n">
        <v>10.1000498889426</v>
      </c>
    </row>
    <row r="29">
      <c r="A29" s="2" t="n">
        <v>45443</v>
      </c>
      <c r="B29" t="n">
        <v>8.455913923437608</v>
      </c>
      <c r="C29" t="n">
        <v>-4.663765949865805</v>
      </c>
      <c r="D29" t="n">
        <v>7.355983664782695</v>
      </c>
      <c r="E29" t="n">
        <v>4.953990444261436</v>
      </c>
      <c r="F29" t="n">
        <v>4.420650307632035</v>
      </c>
      <c r="G29" t="n">
        <v>-2.111793363631032</v>
      </c>
      <c r="H29" t="n">
        <v>14.97103731342029</v>
      </c>
      <c r="I29" t="n">
        <v>-6.081992743110876</v>
      </c>
      <c r="J29" t="n">
        <v>-3.680266769205498</v>
      </c>
      <c r="K29" t="n">
        <v>-1.495319193094558</v>
      </c>
    </row>
    <row r="30">
      <c r="A30" s="2" t="n">
        <v>45412</v>
      </c>
      <c r="B30" t="n">
        <v>-2.754901494997208</v>
      </c>
      <c r="C30" t="n">
        <v>4.224560047089643</v>
      </c>
      <c r="D30" t="n">
        <v>-2.943713174285856</v>
      </c>
      <c r="E30" t="n">
        <v>-2.580294836850239</v>
      </c>
      <c r="F30" t="n">
        <v>-1.497126897838308</v>
      </c>
      <c r="G30" t="n">
        <v>1.704212029722352</v>
      </c>
      <c r="H30" t="n">
        <v>4.183429917076653</v>
      </c>
      <c r="I30" t="n">
        <v>-4.38348022388092</v>
      </c>
      <c r="J30" t="n">
        <v>1.108366205561273</v>
      </c>
      <c r="K30" t="n">
        <v>3.769018228614729</v>
      </c>
    </row>
    <row r="31">
      <c r="A31" s="2" t="n">
        <v>45382</v>
      </c>
      <c r="B31" t="n">
        <v>-1.086558026939088</v>
      </c>
      <c r="C31" t="n">
        <v>7.266230998706913</v>
      </c>
      <c r="D31" t="n">
        <v>-2.787327322164346</v>
      </c>
      <c r="E31" t="n">
        <v>-0.4691295258976713</v>
      </c>
      <c r="F31" t="n">
        <v>-6.133149768361612</v>
      </c>
      <c r="G31" t="n">
        <v>5.427024063939512</v>
      </c>
      <c r="H31" t="n">
        <v>-3.652483424534581</v>
      </c>
      <c r="I31" t="n">
        <v>1.007243956362691</v>
      </c>
      <c r="J31" t="n">
        <v>-7.886213855146096</v>
      </c>
      <c r="K31" t="n">
        <v>-2.710474470160207</v>
      </c>
    </row>
    <row r="32">
      <c r="A32" s="2" t="n">
        <v>45351</v>
      </c>
      <c r="B32" t="n">
        <v>-4.48599363678559</v>
      </c>
      <c r="C32" t="n">
        <v>-1.648424872797838</v>
      </c>
      <c r="D32" t="n">
        <v>-0.2687187362409471</v>
      </c>
      <c r="E32" t="n">
        <v>8.031284026698771</v>
      </c>
      <c r="F32" t="n">
        <v>-2.790595916537508</v>
      </c>
      <c r="G32" t="n">
        <v>-6.57895944642175</v>
      </c>
      <c r="H32" t="n">
        <v>-0.9945973990980628</v>
      </c>
      <c r="I32" t="n">
        <v>3.891767821106917</v>
      </c>
      <c r="J32" t="n">
        <v>6.444529528212484</v>
      </c>
      <c r="K32" t="n">
        <v>6.983243944430062</v>
      </c>
    </row>
    <row r="33">
      <c r="A33" s="2" t="n">
        <v>45322</v>
      </c>
      <c r="B33" t="n">
        <v>-2.623427202917961</v>
      </c>
      <c r="C33" t="n">
        <v>1.557497209546166</v>
      </c>
      <c r="D33" t="n">
        <v>-3.158641658753747</v>
      </c>
      <c r="E33" t="n">
        <v>2.917251821343125</v>
      </c>
      <c r="F33" t="n">
        <v>-6.846966466668158</v>
      </c>
      <c r="G33" t="n">
        <v>-4.447086365956432</v>
      </c>
      <c r="H33" t="n">
        <v>-3.764807597636788</v>
      </c>
      <c r="I33" t="n">
        <v>-5.719642078103471</v>
      </c>
      <c r="J33" t="n">
        <v>2.87082944979713</v>
      </c>
      <c r="K33" t="n">
        <v>-2.505027285218964</v>
      </c>
    </row>
    <row r="34">
      <c r="A34" s="2" t="n">
        <v>45291</v>
      </c>
      <c r="B34" t="n">
        <v>10.01102887718051</v>
      </c>
      <c r="C34" t="n">
        <v>15.18532618603794</v>
      </c>
      <c r="D34" t="n">
        <v>3.55915292947051</v>
      </c>
      <c r="E34" t="n">
        <v>12.19996961358354</v>
      </c>
      <c r="F34" t="n">
        <v>4.651244128656362</v>
      </c>
      <c r="G34" t="n">
        <v>6.034869782673491</v>
      </c>
      <c r="H34" t="n">
        <v>1.828628986479552</v>
      </c>
      <c r="I34" t="n">
        <v>9.672120160767639</v>
      </c>
      <c r="J34" t="n">
        <v>15.52483119902928</v>
      </c>
      <c r="K34" t="n">
        <v>6.569096597911717</v>
      </c>
    </row>
    <row r="35">
      <c r="A35" s="2" t="n">
        <v>45260</v>
      </c>
      <c r="B35" t="n">
        <v>9.627257919868581</v>
      </c>
      <c r="C35" t="n">
        <v>4.995550752390909</v>
      </c>
      <c r="D35" t="n">
        <v>2.255749483264924</v>
      </c>
      <c r="E35" t="n">
        <v>2.151395392541589</v>
      </c>
      <c r="F35" t="n">
        <v>3.22946862416631</v>
      </c>
      <c r="G35" t="n">
        <v>1.727362584558079</v>
      </c>
      <c r="H35" t="n">
        <v>0.958581295428873</v>
      </c>
      <c r="I35" t="n">
        <v>0.5866448890658349</v>
      </c>
      <c r="J35" t="n">
        <v>4.469743975027551</v>
      </c>
      <c r="K35" t="n">
        <v>2.005138600485035</v>
      </c>
    </row>
    <row r="36">
      <c r="A36" s="2" t="n">
        <v>45230</v>
      </c>
      <c r="B36" t="n">
        <v>-2.438759282380076</v>
      </c>
      <c r="C36" t="n">
        <v>5.397525359897171</v>
      </c>
      <c r="D36" t="n">
        <v>-4.115282081840022</v>
      </c>
      <c r="E36" t="n">
        <v>0.02521600833100823</v>
      </c>
      <c r="F36" t="n">
        <v>0.7462490998153992</v>
      </c>
      <c r="G36" t="n">
        <v>-3.600355024075486</v>
      </c>
      <c r="H36" t="n">
        <v>-4.468989516988586</v>
      </c>
      <c r="I36" t="n">
        <v>7.677217938564618</v>
      </c>
      <c r="J36" t="n">
        <v>2.691297035273488</v>
      </c>
      <c r="K36" t="n">
        <v>2.477046793435744</v>
      </c>
    </row>
    <row r="37">
      <c r="A37" s="2" t="n">
        <v>45199</v>
      </c>
      <c r="B37" t="n">
        <v>1.5533503863848</v>
      </c>
      <c r="C37" t="n">
        <v>3.26973850141401</v>
      </c>
      <c r="D37" t="n">
        <v>-0.2711850118196413</v>
      </c>
      <c r="E37" t="n">
        <v>-1.348063600884175</v>
      </c>
      <c r="F37" t="n">
        <v>-1.574829958643664</v>
      </c>
      <c r="G37" t="n">
        <v>1.068912794521082</v>
      </c>
      <c r="H37" t="n">
        <v>-1.473551261877715</v>
      </c>
      <c r="I37" t="n">
        <v>2.367362098639725</v>
      </c>
      <c r="J37" t="n">
        <v>5.099782750419202</v>
      </c>
      <c r="K37" t="n">
        <v>-0.02977473690878307</v>
      </c>
    </row>
    <row r="38">
      <c r="A38" s="2" t="n">
        <v>45169</v>
      </c>
      <c r="B38" t="n">
        <v>-6.804412772418811</v>
      </c>
      <c r="C38" t="n">
        <v>-3.830337949669604</v>
      </c>
      <c r="D38" t="n">
        <v>-3.90898767815373</v>
      </c>
      <c r="E38" t="n">
        <v>-2.973099872884033</v>
      </c>
      <c r="F38" t="n">
        <v>-2.177027990071512</v>
      </c>
      <c r="G38" t="n">
        <v>-5.583000535174554</v>
      </c>
      <c r="H38" t="n">
        <v>1.694784129413551</v>
      </c>
      <c r="I38" t="n">
        <v>-2.513595102572197</v>
      </c>
      <c r="J38" t="n">
        <v>-2.903528768268304</v>
      </c>
      <c r="K38" t="n">
        <v>-0.8170494977239873</v>
      </c>
    </row>
    <row r="39">
      <c r="A39" s="2" t="n">
        <v>45138</v>
      </c>
      <c r="B39" t="n">
        <v>-4.58945772568502</v>
      </c>
      <c r="C39" t="n">
        <v>19.62561873475952</v>
      </c>
      <c r="D39" t="n">
        <v>0.933589912970989</v>
      </c>
      <c r="E39" t="n">
        <v>-4.1674474406593</v>
      </c>
      <c r="F39" t="n">
        <v>-4.38176039951782</v>
      </c>
      <c r="G39" t="n">
        <v>3.122230247239277</v>
      </c>
      <c r="H39" t="n">
        <v>5.574905319630141</v>
      </c>
      <c r="I39" t="n">
        <v>-1.489463429859972</v>
      </c>
      <c r="J39" t="n">
        <v>-0.1858626870139934</v>
      </c>
      <c r="K39" t="n">
        <v>11.36264354329242</v>
      </c>
    </row>
    <row r="40">
      <c r="A40" s="2" t="n">
        <v>45107</v>
      </c>
      <c r="B40" t="n">
        <v>7.891248534224093</v>
      </c>
      <c r="C40" t="n">
        <v>6.073083640934485</v>
      </c>
      <c r="D40" t="n">
        <v>3.159872783280004</v>
      </c>
      <c r="E40" t="n">
        <v>2.140109372258503</v>
      </c>
      <c r="F40" t="n">
        <v>1.217332373330238</v>
      </c>
      <c r="G40" t="n">
        <v>1.369248834871173</v>
      </c>
      <c r="H40" t="n">
        <v>-2.228165553693007</v>
      </c>
      <c r="I40" t="n">
        <v>5.634636420968731</v>
      </c>
      <c r="J40" t="n">
        <v>7.794410427872389</v>
      </c>
      <c r="K40" t="n">
        <v>3.248443340627527</v>
      </c>
    </row>
    <row r="41">
      <c r="A41" s="2" t="n">
        <v>45077</v>
      </c>
      <c r="B41" t="n">
        <v>2.272959175681821</v>
      </c>
      <c r="C41" t="n">
        <v>1.06881669866421</v>
      </c>
      <c r="D41" t="n">
        <v>4.22219416036822</v>
      </c>
      <c r="E41" t="n">
        <v>16.6226100664514</v>
      </c>
      <c r="F41" t="n">
        <v>8.556150299668964</v>
      </c>
      <c r="G41" t="n">
        <v>7.039503829900928</v>
      </c>
      <c r="H41" t="n">
        <v>9.397677119613501</v>
      </c>
      <c r="I41" t="n">
        <v>-0.40576247932258</v>
      </c>
      <c r="J41" t="n">
        <v>5.692203799655426</v>
      </c>
      <c r="K41" t="n">
        <v>13.68459737993073</v>
      </c>
    </row>
    <row r="42">
      <c r="A42" s="2" t="n">
        <v>45046</v>
      </c>
      <c r="B42" t="n">
        <v>7.16017283682262</v>
      </c>
      <c r="C42" t="n">
        <v>5.821474796260562</v>
      </c>
      <c r="D42" t="n">
        <v>-2.202252408903504</v>
      </c>
      <c r="E42" t="n">
        <v>-6.264534161338997</v>
      </c>
      <c r="F42" t="n">
        <v>-4.024839671176306</v>
      </c>
      <c r="G42" t="n">
        <v>10.96479865670341</v>
      </c>
      <c r="H42" t="n">
        <v>3.459773653109943</v>
      </c>
      <c r="I42" t="n">
        <v>10.99172214205455</v>
      </c>
      <c r="J42" t="n">
        <v>7.75904776015004</v>
      </c>
      <c r="K42" t="n">
        <v>2.756849538344941</v>
      </c>
    </row>
    <row r="43">
      <c r="A43" s="2" t="n">
        <v>45016</v>
      </c>
      <c r="B43" t="n">
        <v>-3.128810571500218</v>
      </c>
      <c r="C43" t="n">
        <v>2.297248512281524</v>
      </c>
      <c r="D43" t="n">
        <v>2.309443749278661</v>
      </c>
      <c r="E43" t="n">
        <v>4.857594255573328</v>
      </c>
      <c r="F43" t="n">
        <v>4.051780343771316</v>
      </c>
      <c r="G43" t="n">
        <v>1.805151454618614</v>
      </c>
      <c r="H43" t="n">
        <v>-1.575705260893512</v>
      </c>
      <c r="I43" t="n">
        <v>5.540968126669887</v>
      </c>
      <c r="J43" t="n">
        <v>-0.9017261680762778</v>
      </c>
      <c r="K43" t="n">
        <v>2.119903804195489</v>
      </c>
    </row>
    <row r="44">
      <c r="A44" s="2" t="n">
        <v>44985</v>
      </c>
      <c r="B44" t="n">
        <v>3.338642233722844</v>
      </c>
      <c r="C44" t="n">
        <v>1.407379939818121</v>
      </c>
      <c r="D44" t="n">
        <v>-4.509183275030559</v>
      </c>
      <c r="E44" t="n">
        <v>1.100442750605191</v>
      </c>
      <c r="F44" t="n">
        <v>-4.505675248091434</v>
      </c>
      <c r="G44" t="n">
        <v>8.662794062995726</v>
      </c>
      <c r="H44" t="n">
        <v>-1.24472973924985</v>
      </c>
      <c r="I44" t="n">
        <v>-1.828565984226482</v>
      </c>
      <c r="J44" t="n">
        <v>-1.946537064794451</v>
      </c>
      <c r="K44" t="n">
        <v>-3.649247856742499</v>
      </c>
    </row>
    <row r="45">
      <c r="A45" s="2" t="n">
        <v>44957</v>
      </c>
      <c r="B45" t="n">
        <v>0.2356498753899539</v>
      </c>
      <c r="C45" t="n">
        <v>-5.418856689810259</v>
      </c>
      <c r="D45" t="n">
        <v>-0.6590142063925608</v>
      </c>
      <c r="E45" t="n">
        <v>4.484887963337636</v>
      </c>
      <c r="F45" t="n">
        <v>0.6130286052884459</v>
      </c>
      <c r="G45" t="n">
        <v>6.273595340023075</v>
      </c>
      <c r="H45" t="n">
        <v>-2.304612808045825</v>
      </c>
      <c r="I45" t="n">
        <v>-3.000343458887933</v>
      </c>
      <c r="J45" t="n">
        <v>-4.882977871594329</v>
      </c>
      <c r="K45" t="n">
        <v>-12.40955698140115</v>
      </c>
    </row>
    <row r="46">
      <c r="A46" s="2" t="n">
        <v>44926</v>
      </c>
      <c r="B46" t="n">
        <v>-1.257350462297191</v>
      </c>
      <c r="C46" t="n">
        <v>-5.872619206244689</v>
      </c>
      <c r="D46" t="n">
        <v>-4.572101485454915</v>
      </c>
      <c r="E46" t="n">
        <v>-0.8395303484283634</v>
      </c>
      <c r="F46" t="n">
        <v>-4.593299456869337</v>
      </c>
      <c r="G46" t="n">
        <v>-2.485303412164308</v>
      </c>
      <c r="H46" t="n">
        <v>0.4927636762631638</v>
      </c>
      <c r="I46" t="n">
        <v>-2.862939930999109</v>
      </c>
      <c r="J46" t="n">
        <v>-6.246556145456694</v>
      </c>
      <c r="K46" t="n">
        <v>-5.872569790720483</v>
      </c>
    </row>
    <row r="47">
      <c r="A47" s="2" t="n">
        <v>44895</v>
      </c>
      <c r="B47" t="n">
        <v>15.81684403296872</v>
      </c>
      <c r="C47" t="n">
        <v>0.02451251355324313</v>
      </c>
      <c r="D47" t="n">
        <v>6.540061699351263</v>
      </c>
      <c r="E47" t="n">
        <v>6.288428896010156</v>
      </c>
      <c r="F47" t="n">
        <v>5.94585705824866</v>
      </c>
      <c r="G47" t="n">
        <v>-2.494997671019039</v>
      </c>
      <c r="H47" t="n">
        <v>-3.278992631682098</v>
      </c>
      <c r="I47" t="n">
        <v>-0.8817248468147687</v>
      </c>
      <c r="J47" t="n">
        <v>6.219561175292143</v>
      </c>
      <c r="K47" t="n">
        <v>4.010711057438709</v>
      </c>
    </row>
    <row r="48">
      <c r="A48" s="2" t="n">
        <v>44865</v>
      </c>
      <c r="B48" t="n">
        <v>-1.990600921434671</v>
      </c>
      <c r="C48" t="n">
        <v>1.266279644378021</v>
      </c>
      <c r="D48" t="n">
        <v>-3.185281367698889</v>
      </c>
      <c r="E48" t="n">
        <v>-8.91318879256956</v>
      </c>
      <c r="F48" t="n">
        <v>-5.405253435339219</v>
      </c>
      <c r="G48" t="n">
        <v>4.966907009965937</v>
      </c>
      <c r="H48" t="n">
        <v>-2.472815297703679</v>
      </c>
      <c r="I48" t="n">
        <v>6.998218334704664</v>
      </c>
      <c r="J48" t="n">
        <v>-4.072988351233353</v>
      </c>
      <c r="K48" t="n">
        <v>6.41695098982642</v>
      </c>
    </row>
    <row r="49">
      <c r="A49" s="2" t="n">
        <v>44834</v>
      </c>
      <c r="B49" t="n">
        <v>2.542854247096371</v>
      </c>
      <c r="C49" t="n">
        <v>-2.719458730977686</v>
      </c>
      <c r="D49" t="n">
        <v>-1.824869940111318</v>
      </c>
      <c r="E49" t="n">
        <v>-1.493079268752195</v>
      </c>
      <c r="F49" t="n">
        <v>1.376002205942828</v>
      </c>
      <c r="G49" t="n">
        <v>3.650537266869147</v>
      </c>
      <c r="H49" t="n">
        <v>2.330658495908922</v>
      </c>
      <c r="I49" t="n">
        <v>-3.919780398157735</v>
      </c>
      <c r="J49" t="n">
        <v>-0.8398630507418625</v>
      </c>
      <c r="K49" t="n">
        <v>3.75068869255224</v>
      </c>
    </row>
    <row r="50">
      <c r="A50" s="2" t="n">
        <v>44804</v>
      </c>
      <c r="B50" t="n">
        <v>-3.913695869599187</v>
      </c>
      <c r="C50" t="n">
        <v>5.571811890643263</v>
      </c>
      <c r="D50" t="n">
        <v>-0.08559051678644902</v>
      </c>
      <c r="E50" t="n">
        <v>8.257671498889829</v>
      </c>
      <c r="F50" t="n">
        <v>0.8512280868568034</v>
      </c>
      <c r="G50" t="n">
        <v>5.758143407412719</v>
      </c>
      <c r="H50" t="n">
        <v>1.46718903483809</v>
      </c>
      <c r="I50" t="n">
        <v>2.927562546066964</v>
      </c>
      <c r="J50" t="n">
        <v>-0.2464212733797932</v>
      </c>
      <c r="K50" t="n">
        <v>4.216943682619556</v>
      </c>
    </row>
    <row r="51">
      <c r="A51" s="2" t="n">
        <v>44773</v>
      </c>
      <c r="B51" t="n">
        <v>12.52018519099878</v>
      </c>
      <c r="C51" t="n">
        <v>6.705453587266619</v>
      </c>
      <c r="D51" t="n">
        <v>18.34633221967648</v>
      </c>
      <c r="E51" t="n">
        <v>12.69885078956605</v>
      </c>
      <c r="F51" t="n">
        <v>18.23723069161563</v>
      </c>
      <c r="G51" t="n">
        <v>10.80436815171271</v>
      </c>
      <c r="H51" t="n">
        <v>8.390877078795356</v>
      </c>
      <c r="I51" t="n">
        <v>10.81338579564788</v>
      </c>
      <c r="J51" t="n">
        <v>14.90763180531389</v>
      </c>
      <c r="K51" t="n">
        <v>2.533738633185312</v>
      </c>
    </row>
    <row r="52">
      <c r="A52" s="2" t="n">
        <v>44742</v>
      </c>
      <c r="B52" t="n">
        <v>-3.333761319443851</v>
      </c>
      <c r="C52" t="n">
        <v>-8.625245171665064</v>
      </c>
      <c r="D52" t="n">
        <v>-4.441224458248449</v>
      </c>
      <c r="E52" t="n">
        <v>-1.22565777030883</v>
      </c>
      <c r="F52" t="n">
        <v>-4.375034509235654</v>
      </c>
      <c r="G52" t="n">
        <v>1.053019714282466</v>
      </c>
      <c r="H52" t="n">
        <v>-10.44692013444156</v>
      </c>
      <c r="I52" t="n">
        <v>-1.2520138438462</v>
      </c>
      <c r="J52" t="n">
        <v>-6.289023642776037</v>
      </c>
      <c r="K52" t="n">
        <v>-6.13417913978187</v>
      </c>
    </row>
    <row r="53">
      <c r="A53" s="2" t="n">
        <v>44712</v>
      </c>
      <c r="B53" t="n">
        <v>11.23885080730074</v>
      </c>
      <c r="C53" t="n">
        <v>-0.3588191750574565</v>
      </c>
      <c r="D53" t="n">
        <v>-6.772043289483721</v>
      </c>
      <c r="E53" t="n">
        <v>-1.97469420510642</v>
      </c>
      <c r="F53" t="n">
        <v>5.297866759974834</v>
      </c>
      <c r="G53" t="n">
        <v>6.819106479458847</v>
      </c>
      <c r="H53" t="n">
        <v>2.290580799721287</v>
      </c>
      <c r="I53" t="n">
        <v>-3.484937511028308</v>
      </c>
      <c r="J53" t="n">
        <v>-7.769354344704427</v>
      </c>
      <c r="K53" t="n">
        <v>-6.194586287839554</v>
      </c>
    </row>
    <row r="54">
      <c r="A54" s="2" t="n">
        <v>44681</v>
      </c>
      <c r="B54" t="n">
        <v>2.272034542816348</v>
      </c>
      <c r="C54" t="n">
        <v>7.281572335021935</v>
      </c>
      <c r="D54" t="n">
        <v>3.823192697677369</v>
      </c>
      <c r="E54" t="n">
        <v>4.696916461610767</v>
      </c>
      <c r="F54" t="n">
        <v>9.088932733312882</v>
      </c>
      <c r="G54" t="n">
        <v>3.550766021150631</v>
      </c>
      <c r="H54" t="n">
        <v>3.573562133028885</v>
      </c>
      <c r="I54" t="n">
        <v>5.985519586300891</v>
      </c>
      <c r="J54" t="n">
        <v>5.962190817405211</v>
      </c>
      <c r="K54" t="n">
        <v>-2.87048820982565</v>
      </c>
    </row>
    <row r="55">
      <c r="A55" s="2" t="n">
        <v>44651</v>
      </c>
      <c r="B55" t="n">
        <v>-6.449413330017428</v>
      </c>
      <c r="C55" t="n">
        <v>6.332748472979421</v>
      </c>
      <c r="D55" t="n">
        <v>-4.819372846175385</v>
      </c>
      <c r="E55" t="n">
        <v>-2.688972101536891</v>
      </c>
      <c r="F55" t="n">
        <v>-5.683441111163157</v>
      </c>
      <c r="G55" t="n">
        <v>16.12231134952167</v>
      </c>
      <c r="H55" t="n">
        <v>-2.137171054042186</v>
      </c>
      <c r="I55" t="n">
        <v>-1.466044938708577</v>
      </c>
      <c r="J55" t="n">
        <v>8.182572276160126</v>
      </c>
      <c r="K55" t="n">
        <v>0.3615150278456047</v>
      </c>
    </row>
    <row r="56">
      <c r="A56" s="2" t="n">
        <v>44620</v>
      </c>
      <c r="B56" t="n">
        <v>-3.050656373108862</v>
      </c>
      <c r="C56" t="n">
        <v>1.818172672352891</v>
      </c>
      <c r="D56" t="n">
        <v>4.955732871715468</v>
      </c>
      <c r="E56" t="n">
        <v>-13.54834235752398</v>
      </c>
      <c r="F56" t="n">
        <v>-4.470585291423667</v>
      </c>
      <c r="G56" t="n">
        <v>0.3789277884573172</v>
      </c>
      <c r="H56" t="n">
        <v>8.009144700766324</v>
      </c>
      <c r="I56" t="n">
        <v>-4.764176345830373</v>
      </c>
      <c r="J56" t="n">
        <v>-1.19620372077629</v>
      </c>
      <c r="K56" t="n">
        <v>2.164130097347239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10.9993373439937</v>
      </c>
      <c r="C2" t="n">
        <v>0.3503678819991585</v>
      </c>
      <c r="D2" t="n">
        <v>-1.18592983809811</v>
      </c>
      <c r="E2" t="n">
        <v>1.534653465346536</v>
      </c>
      <c r="F2" t="n">
        <v>-2.289679969691616</v>
      </c>
      <c r="G2" t="n">
        <v>-2.735670245538069</v>
      </c>
      <c r="H2" t="n">
        <v>2.931940243790665</v>
      </c>
      <c r="I2" t="n">
        <v>7.431125176507281</v>
      </c>
      <c r="J2" t="n">
        <v>0.8925228527183471</v>
      </c>
      <c r="K2" t="n">
        <v>14.61254514395556</v>
      </c>
    </row>
    <row r="3">
      <c r="A3" s="2" t="n">
        <v>46203</v>
      </c>
      <c r="B3" t="n">
        <v>-5.098648754412727</v>
      </c>
      <c r="C3" t="n">
        <v>13.01236053068065</v>
      </c>
      <c r="D3" t="n">
        <v>2.862711728582523</v>
      </c>
      <c r="E3" t="n">
        <v>3.068683596885191</v>
      </c>
      <c r="F3" t="n">
        <v>4.113730683606187</v>
      </c>
      <c r="G3" t="n">
        <v>2.456541568231208</v>
      </c>
      <c r="H3" t="n">
        <v>13.62863824090745</v>
      </c>
      <c r="I3" t="n">
        <v>19.6118343427556</v>
      </c>
      <c r="J3" t="n">
        <v>6.888188592013478</v>
      </c>
      <c r="K3" t="n">
        <v>10.79751048333344</v>
      </c>
    </row>
    <row r="4">
      <c r="A4" s="2" t="n">
        <v>46112</v>
      </c>
      <c r="B4" t="n">
        <v>-10.08124765261375</v>
      </c>
      <c r="C4" t="n">
        <v>-13.82666018803502</v>
      </c>
      <c r="D4" t="n">
        <v>-18.49681869134164</v>
      </c>
      <c r="E4" t="n">
        <v>-19.07374907292344</v>
      </c>
      <c r="F4" t="n">
        <v>-11.25696202221607</v>
      </c>
      <c r="G4" t="n">
        <v>-27.1142648338175</v>
      </c>
      <c r="H4" t="n">
        <v>-1.951764145413337</v>
      </c>
      <c r="I4" t="n">
        <v>-8.296347899219359</v>
      </c>
      <c r="J4" t="n">
        <v>-14.86576893564241</v>
      </c>
      <c r="K4" t="n">
        <v>-15.19630839209314</v>
      </c>
    </row>
    <row r="5">
      <c r="A5" s="2" t="n">
        <v>46022</v>
      </c>
      <c r="B5" t="n">
        <v>0.6676680001852731</v>
      </c>
      <c r="C5" t="n">
        <v>-5.590798398988839</v>
      </c>
      <c r="D5" t="n">
        <v>3.044660340088767</v>
      </c>
      <c r="E5" t="n">
        <v>5.198030092022088</v>
      </c>
      <c r="F5" t="n">
        <v>-7.170484471754968</v>
      </c>
      <c r="G5" t="n">
        <v>0.3611004349242108</v>
      </c>
      <c r="H5" t="n">
        <v>7.628324764809591</v>
      </c>
      <c r="I5" t="n">
        <v>11.71826882697833</v>
      </c>
      <c r="J5" t="n">
        <v>5.55210483297619</v>
      </c>
      <c r="K5" t="n">
        <v>9.016065797156791</v>
      </c>
    </row>
    <row r="6">
      <c r="A6" s="2" t="n">
        <v>45930</v>
      </c>
      <c r="B6" t="n">
        <v>3.734612562999162</v>
      </c>
      <c r="C6" t="n">
        <v>-7.673140641690923</v>
      </c>
      <c r="D6" t="n">
        <v>2.262245520584649</v>
      </c>
      <c r="E6" t="n">
        <v>-0.561746625054238</v>
      </c>
      <c r="F6" t="n">
        <v>9.579009900475288</v>
      </c>
      <c r="G6" t="n">
        <v>-3.577860179261139</v>
      </c>
      <c r="H6" t="n">
        <v>-2.492378431677467</v>
      </c>
      <c r="I6" t="n">
        <v>-6.076539463906084</v>
      </c>
      <c r="J6" t="n">
        <v>2.766400180134654</v>
      </c>
      <c r="K6" t="n">
        <v>-6.711531842790952</v>
      </c>
    </row>
    <row r="7">
      <c r="A7" s="2" t="n">
        <v>45838</v>
      </c>
      <c r="B7" t="n">
        <v>18.515671836027</v>
      </c>
      <c r="C7" t="n">
        <v>1.817805823856378</v>
      </c>
      <c r="D7" t="n">
        <v>-4.195456117548768</v>
      </c>
      <c r="E7" t="n">
        <v>2.047614676440745</v>
      </c>
      <c r="F7" t="n">
        <v>2.650916921983426</v>
      </c>
      <c r="G7" t="n">
        <v>3.507781599722537</v>
      </c>
      <c r="H7" t="n">
        <v>10.84937033050439</v>
      </c>
      <c r="I7" t="n">
        <v>9.53237022156177</v>
      </c>
      <c r="J7" t="n">
        <v>10.49450585156437</v>
      </c>
      <c r="K7" t="n">
        <v>2.197500328698121</v>
      </c>
    </row>
    <row r="8">
      <c r="A8" s="2" t="n">
        <v>45747</v>
      </c>
      <c r="B8" t="n">
        <v>3.656505828378154</v>
      </c>
      <c r="C8" t="n">
        <v>-10.84997809907504</v>
      </c>
      <c r="D8" t="n">
        <v>-0.09862260805351131</v>
      </c>
      <c r="E8" t="n">
        <v>7.585990911459084</v>
      </c>
      <c r="F8" t="n">
        <v>-2.922396225653356</v>
      </c>
      <c r="G8" t="n">
        <v>-10.62804680021636</v>
      </c>
      <c r="H8" t="n">
        <v>2.441898068782122</v>
      </c>
      <c r="I8" t="n">
        <v>4.383012591335977</v>
      </c>
      <c r="J8" t="n">
        <v>9.533174916419629</v>
      </c>
      <c r="K8" t="n">
        <v>-13.79003001963884</v>
      </c>
    </row>
    <row r="9">
      <c r="A9" s="2" t="n">
        <v>45657</v>
      </c>
      <c r="B9" t="n">
        <v>-24.85584275344764</v>
      </c>
      <c r="C9" t="n">
        <v>-28.98412156051563</v>
      </c>
      <c r="D9" t="n">
        <v>-18.48656092912045</v>
      </c>
      <c r="E9" t="n">
        <v>-22.0448126913906</v>
      </c>
      <c r="F9" t="n">
        <v>-20.42983580744228</v>
      </c>
      <c r="G9" t="n">
        <v>-6.658305079796745</v>
      </c>
      <c r="H9" t="n">
        <v>-8.03853466158092</v>
      </c>
      <c r="I9" t="n">
        <v>-19.32749024362783</v>
      </c>
      <c r="J9" t="n">
        <v>-23.5807598070705</v>
      </c>
      <c r="K9" t="n">
        <v>2.235986664868572</v>
      </c>
    </row>
    <row r="10">
      <c r="A10" s="2" t="n">
        <v>45565</v>
      </c>
      <c r="B10" t="n">
        <v>17.2603406326034</v>
      </c>
      <c r="C10" t="n">
        <v>33.81284954315846</v>
      </c>
      <c r="D10" t="n">
        <v>4.524336578435517</v>
      </c>
      <c r="E10" t="n">
        <v>1.646273676152821</v>
      </c>
      <c r="F10" t="n">
        <v>19.62151194863377</v>
      </c>
      <c r="G10" t="n">
        <v>21.94633633193037</v>
      </c>
      <c r="H10" t="n">
        <v>13.44209189186554</v>
      </c>
      <c r="I10" t="n">
        <v>5.87725294156487</v>
      </c>
      <c r="J10" t="n">
        <v>9.066479804196703</v>
      </c>
      <c r="K10" t="n">
        <v>25.03822189630604</v>
      </c>
    </row>
    <row r="11">
      <c r="A11" s="2" t="n">
        <v>45473</v>
      </c>
      <c r="B11" t="n">
        <v>11.48993705198476</v>
      </c>
      <c r="C11" t="n">
        <v>6.311204449925212</v>
      </c>
      <c r="D11" t="n">
        <v>14.82364419048146</v>
      </c>
      <c r="E11" t="n">
        <v>10.73717339824309</v>
      </c>
      <c r="F11" t="n">
        <v>10.28083565166706</v>
      </c>
      <c r="G11" t="n">
        <v>1.022991578556676</v>
      </c>
      <c r="H11" t="n">
        <v>23.29042705008426</v>
      </c>
      <c r="I11" t="n">
        <v>-2.696067878736041</v>
      </c>
      <c r="J11" t="n">
        <v>0.8042432769274077</v>
      </c>
      <c r="K11" t="n">
        <v>12.54134253614483</v>
      </c>
    </row>
    <row r="12">
      <c r="A12" s="2" t="n">
        <v>45382</v>
      </c>
      <c r="B12" t="n">
        <v>-8.002322841577714</v>
      </c>
      <c r="C12" t="n">
        <v>7.141156605405774</v>
      </c>
      <c r="D12" t="n">
        <v>-6.110904686987673</v>
      </c>
      <c r="E12" t="n">
        <v>10.66123715076777</v>
      </c>
      <c r="F12" t="n">
        <v>-15.00027353077376</v>
      </c>
      <c r="G12" t="n">
        <v>-5.8889579461047</v>
      </c>
      <c r="H12" t="n">
        <v>-8.201974924883725</v>
      </c>
      <c r="I12" t="n">
        <v>-1.063878720092692</v>
      </c>
      <c r="J12" t="n">
        <v>0.8649370453505112</v>
      </c>
      <c r="K12" t="n">
        <v>1.476170595288107</v>
      </c>
    </row>
    <row r="13">
      <c r="A13" s="2" t="n">
        <v>45291</v>
      </c>
      <c r="B13" t="n">
        <v>17.66088008410778</v>
      </c>
      <c r="C13" t="n">
        <v>27.46720604961101</v>
      </c>
      <c r="D13" t="n">
        <v>1.537302289809239</v>
      </c>
      <c r="E13" t="n">
        <v>14.64273562436203</v>
      </c>
      <c r="F13" t="n">
        <v>8.837103014661874</v>
      </c>
      <c r="G13" t="n">
        <v>3.982900345727658</v>
      </c>
      <c r="H13" t="n">
        <v>-1.789593839466996</v>
      </c>
      <c r="I13" t="n">
        <v>18.78466786778863</v>
      </c>
      <c r="J13" t="n">
        <v>23.93658127931928</v>
      </c>
      <c r="K13" t="n">
        <v>11.3986520549066</v>
      </c>
    </row>
    <row r="14">
      <c r="A14" s="2" t="n">
        <v>45199</v>
      </c>
      <c r="B14" t="n">
        <v>-9.700370305139504</v>
      </c>
      <c r="C14" t="n">
        <v>18.8051766172646</v>
      </c>
      <c r="D14" t="n">
        <v>-3.274908892856931</v>
      </c>
      <c r="E14" t="n">
        <v>-8.270119703441047</v>
      </c>
      <c r="F14" t="n">
        <v>-7.936438697556314</v>
      </c>
      <c r="G14" t="n">
        <v>-1.594338379331794</v>
      </c>
      <c r="H14" t="n">
        <v>5.782105947441352</v>
      </c>
      <c r="I14" t="n">
        <v>-1.692137925862114</v>
      </c>
      <c r="J14" t="n">
        <v>1.858510832876314</v>
      </c>
      <c r="K14" t="n">
        <v>10.41986860617439</v>
      </c>
    </row>
    <row r="15">
      <c r="A15" s="2" t="n">
        <v>45107</v>
      </c>
      <c r="B15" t="n">
        <v>18.2443630777011</v>
      </c>
      <c r="C15" t="n">
        <v>13.44782792316033</v>
      </c>
      <c r="D15" t="n">
        <v>5.147720595498129</v>
      </c>
      <c r="E15" t="n">
        <v>11.65624476311475</v>
      </c>
      <c r="F15" t="n">
        <v>5.45524063774927</v>
      </c>
      <c r="G15" t="n">
        <v>20.40251123055359</v>
      </c>
      <c r="H15" t="n">
        <v>10.66069366594604</v>
      </c>
      <c r="I15" t="n">
        <v>16.76996307422009</v>
      </c>
      <c r="J15" t="n">
        <v>22.77019340969619</v>
      </c>
      <c r="K15" t="n">
        <v>20.61350030559406</v>
      </c>
    </row>
    <row r="16">
      <c r="A16" s="2" t="n">
        <v>45016</v>
      </c>
      <c r="B16" t="n">
        <v>0.3412700551421732</v>
      </c>
      <c r="C16" t="n">
        <v>-1.884397701044771</v>
      </c>
      <c r="D16" t="n">
        <v>-2.947707909492725</v>
      </c>
      <c r="E16" t="n">
        <v>10.76598869672369</v>
      </c>
      <c r="F16" t="n">
        <v>-0.02732801410394448</v>
      </c>
      <c r="G16" t="n">
        <v>17.56444438500975</v>
      </c>
      <c r="H16" t="n">
        <v>-5.040886439926262</v>
      </c>
      <c r="I16" t="n">
        <v>0.502393566090209</v>
      </c>
      <c r="J16" t="n">
        <v>-7.575465688466942</v>
      </c>
      <c r="K16" t="n">
        <v>-13.81687665563915</v>
      </c>
    </row>
    <row r="17">
      <c r="A17" s="2" t="n">
        <v>44926</v>
      </c>
      <c r="B17" t="n">
        <v>12.08415684548019</v>
      </c>
      <c r="C17" t="n">
        <v>-4.657338187955373</v>
      </c>
      <c r="D17" t="n">
        <v>-1.569499909063765</v>
      </c>
      <c r="E17" t="n">
        <v>-3.99804856493301</v>
      </c>
      <c r="F17" t="n">
        <v>-4.384153677347347</v>
      </c>
      <c r="G17" t="n">
        <v>-0.1956728418596843</v>
      </c>
      <c r="H17" t="n">
        <v>-5.205904092222802</v>
      </c>
      <c r="I17" t="n">
        <v>3.018503570497799</v>
      </c>
      <c r="J17" t="n">
        <v>-4.471568299129136</v>
      </c>
      <c r="K17" t="n">
        <v>4.184971927624526</v>
      </c>
    </row>
    <row r="18">
      <c r="A18" s="2" t="n">
        <v>44834</v>
      </c>
      <c r="B18" t="n">
        <v>10.86573204112233</v>
      </c>
      <c r="C18" t="n">
        <v>9.587386526448348</v>
      </c>
      <c r="D18" t="n">
        <v>16.08722081027036</v>
      </c>
      <c r="E18" t="n">
        <v>20.18351804438616</v>
      </c>
      <c r="F18" t="n">
        <v>20.88449513993953</v>
      </c>
      <c r="G18" t="n">
        <v>21.46251161968829</v>
      </c>
      <c r="H18" t="n">
        <v>12.54446176771575</v>
      </c>
      <c r="I18" t="n">
        <v>9.586712781248652</v>
      </c>
      <c r="J18" t="n">
        <v>13.66178634354798</v>
      </c>
      <c r="K18" t="n">
        <v>10.86542189113604</v>
      </c>
    </row>
    <row r="19">
      <c r="A19" s="2" t="n">
        <v>44742</v>
      </c>
      <c r="B19" t="n">
        <v>9.973541154897191</v>
      </c>
      <c r="C19" t="n">
        <v>-2.323470545893946</v>
      </c>
      <c r="D19" t="n">
        <v>-7.506519543692781</v>
      </c>
      <c r="E19" t="n">
        <v>1.371586414758252</v>
      </c>
      <c r="F19" t="n">
        <v>9.842790441249605</v>
      </c>
      <c r="G19" t="n">
        <v>11.77676921455388</v>
      </c>
      <c r="H19" t="n">
        <v>-5.122095563110884</v>
      </c>
      <c r="I19" t="n">
        <v>1.011280576299889</v>
      </c>
      <c r="J19" t="n">
        <v>-8.416625709910285</v>
      </c>
      <c r="K19" t="n">
        <v>-14.47627834216978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9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22.57573309089924</v>
      </c>
      <c r="C2" t="n">
        <v>6.153587968190366</v>
      </c>
      <c r="D2" t="n">
        <v>-3.980371410631467</v>
      </c>
      <c r="E2" t="n">
        <v>-4.192771029667275</v>
      </c>
      <c r="F2" t="n">
        <v>10.81337267748295</v>
      </c>
      <c r="G2" t="n">
        <v>60.41206829560042</v>
      </c>
      <c r="H2" t="n">
        <v>1.055685800404738</v>
      </c>
      <c r="I2" t="n">
        <v>2.157158330369557</v>
      </c>
      <c r="J2" t="n">
        <v>2.594476060587558</v>
      </c>
      <c r="K2" t="n">
        <v>-4.896729436522018</v>
      </c>
    </row>
    <row r="3">
      <c r="A3" s="2" t="n">
        <v>44935</v>
      </c>
      <c r="B3" t="n">
        <v>22.01839713868006</v>
      </c>
      <c r="C3" t="n">
        <v>7.354084590344789</v>
      </c>
      <c r="D3" t="n">
        <v>-3.372995711935023</v>
      </c>
      <c r="E3" t="n">
        <v>-4.380324325924612</v>
      </c>
      <c r="F3" t="n">
        <v>10.98301155441765</v>
      </c>
      <c r="G3" t="n">
        <v>61.00330563823806</v>
      </c>
      <c r="H3" t="n">
        <v>3.864412890348712</v>
      </c>
      <c r="I3" t="n">
        <v>2.091722100192728</v>
      </c>
      <c r="J3" t="n">
        <v>4.628986899342236</v>
      </c>
      <c r="K3" t="n">
        <v>-5.190300913669043</v>
      </c>
    </row>
    <row r="4">
      <c r="A4" s="2" t="n">
        <v>44936</v>
      </c>
      <c r="B4" t="n">
        <v>20.26896195153949</v>
      </c>
      <c r="C4" t="n">
        <v>4.806032378147163</v>
      </c>
      <c r="D4" t="n">
        <v>-3.899685214670823</v>
      </c>
      <c r="E4" t="n">
        <v>-4.494263330501647</v>
      </c>
      <c r="F4" t="n">
        <v>11.1469544847334</v>
      </c>
      <c r="G4" t="n">
        <v>58.57266610730898</v>
      </c>
      <c r="H4" t="n">
        <v>3.071107970419229</v>
      </c>
      <c r="I4" t="n">
        <v>1.539458653401082</v>
      </c>
      <c r="J4" t="n">
        <v>5.693783717386314</v>
      </c>
      <c r="K4" t="n">
        <v>-3.903479071545313</v>
      </c>
    </row>
    <row r="5">
      <c r="A5" s="2" t="n">
        <v>44937</v>
      </c>
      <c r="B5" t="n">
        <v>19.41760196494575</v>
      </c>
      <c r="C5" t="n">
        <v>4.729549336279382</v>
      </c>
      <c r="D5" t="n">
        <v>-4.990804853883946</v>
      </c>
      <c r="E5" t="n">
        <v>-5.115647412745994</v>
      </c>
      <c r="F5" t="n">
        <v>10.13210560037889</v>
      </c>
      <c r="G5" t="n">
        <v>59.14658578845711</v>
      </c>
      <c r="H5" t="n">
        <v>0.8593033241489412</v>
      </c>
      <c r="I5" t="n">
        <v>1.662026206419021</v>
      </c>
      <c r="J5" t="n">
        <v>5.498699181345379</v>
      </c>
      <c r="K5" t="n">
        <v>-3.166469055324406</v>
      </c>
    </row>
    <row r="6">
      <c r="A6" s="2" t="n">
        <v>44938</v>
      </c>
      <c r="B6" t="n">
        <v>17.01891962719852</v>
      </c>
      <c r="C6" t="n">
        <v>3.60120156557826</v>
      </c>
      <c r="D6" t="n">
        <v>-6.375453876953607</v>
      </c>
      <c r="E6" t="n">
        <v>-4.427970258377345</v>
      </c>
      <c r="F6" t="n">
        <v>8.869441176609104</v>
      </c>
      <c r="G6" t="n">
        <v>58.42863753347947</v>
      </c>
      <c r="H6" t="n">
        <v>0.7303258407464153</v>
      </c>
      <c r="I6" t="n">
        <v>0.941833578594431</v>
      </c>
      <c r="J6" t="n">
        <v>3.280823030059898</v>
      </c>
      <c r="K6" t="n">
        <v>-3.133830763860435</v>
      </c>
    </row>
    <row r="7">
      <c r="A7" s="2" t="n">
        <v>44939</v>
      </c>
      <c r="B7" t="n">
        <v>17.05258730085344</v>
      </c>
      <c r="C7" t="n">
        <v>3.786678817198164</v>
      </c>
      <c r="D7" t="n">
        <v>-6.843886534108135</v>
      </c>
      <c r="E7" t="n">
        <v>-1.487568830702846</v>
      </c>
      <c r="F7" t="n">
        <v>10.71346940785847</v>
      </c>
      <c r="G7" t="n">
        <v>54.43539148763637</v>
      </c>
      <c r="H7" t="n">
        <v>-0.6384998402982345</v>
      </c>
      <c r="I7" t="n">
        <v>1.483851009335924</v>
      </c>
      <c r="J7" t="n">
        <v>3.68758636478923</v>
      </c>
      <c r="K7" t="n">
        <v>-5.664588562650986</v>
      </c>
    </row>
    <row r="8">
      <c r="A8" s="2" t="n">
        <v>44942</v>
      </c>
      <c r="B8" t="n">
        <v>17.11264221492854</v>
      </c>
      <c r="C8" t="n">
        <v>5.458704996758867</v>
      </c>
      <c r="D8" t="n">
        <v>-4.991914354716698</v>
      </c>
      <c r="E8" t="n">
        <v>1.005407836334737</v>
      </c>
      <c r="F8" t="n">
        <v>9.733490065673234</v>
      </c>
      <c r="G8" t="n">
        <v>56.06005123130275</v>
      </c>
      <c r="H8" t="n">
        <v>-0.03214763746325344</v>
      </c>
      <c r="I8" t="n">
        <v>0.957408899104073</v>
      </c>
      <c r="J8" t="n">
        <v>1.969066968171695</v>
      </c>
      <c r="K8" t="n">
        <v>-4.214898319610761</v>
      </c>
    </row>
    <row r="9">
      <c r="A9" s="2" t="n">
        <v>44943</v>
      </c>
      <c r="B9" t="n">
        <v>19.920269657972</v>
      </c>
      <c r="C9" t="n">
        <v>6.027938041911729</v>
      </c>
      <c r="D9" t="n">
        <v>-3.561800546355376</v>
      </c>
      <c r="E9" t="n">
        <v>0.4702971836055392</v>
      </c>
      <c r="F9" t="n">
        <v>12.266468543355</v>
      </c>
      <c r="G9" t="n">
        <v>56.46494038811993</v>
      </c>
      <c r="H9" t="n">
        <v>2.096144574705616</v>
      </c>
      <c r="I9" t="n">
        <v>2.316397599481013</v>
      </c>
      <c r="J9" t="n">
        <v>2.705712791090908</v>
      </c>
      <c r="K9" t="n">
        <v>-7.095222235574861</v>
      </c>
    </row>
    <row r="10">
      <c r="A10" s="2" t="n">
        <v>44944</v>
      </c>
      <c r="B10" t="n">
        <v>19.21649936214169</v>
      </c>
      <c r="C10" t="n">
        <v>5.081674694743898</v>
      </c>
      <c r="D10" t="n">
        <v>-3.080334329064827</v>
      </c>
      <c r="E10" t="n">
        <v>0.5138778828162049</v>
      </c>
      <c r="F10" t="n">
        <v>13.00218451063684</v>
      </c>
      <c r="G10" t="n">
        <v>56.7507514045515</v>
      </c>
      <c r="H10" t="n">
        <v>2.738717011166014</v>
      </c>
      <c r="I10" t="n">
        <v>1.65087957402601</v>
      </c>
      <c r="J10" t="n">
        <v>3.597680692955452</v>
      </c>
      <c r="K10" t="n">
        <v>-9.85832107477429</v>
      </c>
    </row>
    <row r="11">
      <c r="A11" s="2" t="n">
        <v>44945</v>
      </c>
      <c r="B11" t="n">
        <v>19.82107645667026</v>
      </c>
      <c r="C11" t="n">
        <v>5.009638770349878</v>
      </c>
      <c r="D11" t="n">
        <v>-2.720114715837774</v>
      </c>
      <c r="E11" t="n">
        <v>1.142867953125726</v>
      </c>
      <c r="F11" t="n">
        <v>13.85032328012077</v>
      </c>
      <c r="G11" t="n">
        <v>56.52325089825656</v>
      </c>
      <c r="H11" t="n">
        <v>1.627374928828251</v>
      </c>
      <c r="I11" t="n">
        <v>2.556192172618554</v>
      </c>
      <c r="J11" t="n">
        <v>-2.37705894582908</v>
      </c>
      <c r="K11" t="n">
        <v>-11.57593083560911</v>
      </c>
    </row>
    <row r="12">
      <c r="A12" s="2" t="n">
        <v>44946</v>
      </c>
      <c r="B12" t="n">
        <v>19.87085425050585</v>
      </c>
      <c r="C12" t="n">
        <v>4.748572772389625</v>
      </c>
      <c r="D12" t="n">
        <v>0.2968744152499481</v>
      </c>
      <c r="E12" t="n">
        <v>0.8054568981180621</v>
      </c>
      <c r="F12" t="n">
        <v>8.326026906036187</v>
      </c>
      <c r="G12" t="n">
        <v>56.27373456835129</v>
      </c>
      <c r="H12" t="n">
        <v>2.101224119431833</v>
      </c>
      <c r="I12" t="n">
        <v>0.3959655042920618</v>
      </c>
      <c r="J12" t="n">
        <v>-2.715397262078156</v>
      </c>
      <c r="K12" t="n">
        <v>-13.1635962869963</v>
      </c>
    </row>
    <row r="13">
      <c r="A13" s="2" t="n">
        <v>44949</v>
      </c>
      <c r="B13" t="n">
        <v>21.83310780399432</v>
      </c>
      <c r="C13" t="n">
        <v>3.879682582042232</v>
      </c>
      <c r="D13" t="n">
        <v>1.024316153641802</v>
      </c>
      <c r="E13" t="n">
        <v>-0.166963993992375</v>
      </c>
      <c r="F13" t="n">
        <v>11.28500199074041</v>
      </c>
      <c r="G13" t="n">
        <v>60.49602356478883</v>
      </c>
      <c r="H13" t="n">
        <v>4.028617933420708</v>
      </c>
      <c r="I13" t="n">
        <v>1.02698575355864</v>
      </c>
      <c r="J13" t="n">
        <v>2.311343207539673</v>
      </c>
      <c r="K13" t="n">
        <v>-9.661593766705746</v>
      </c>
    </row>
    <row r="14">
      <c r="A14" s="2" t="n">
        <v>44950</v>
      </c>
      <c r="B14" t="n">
        <v>25.06470828016838</v>
      </c>
      <c r="C14" t="n">
        <v>3.286361033343899</v>
      </c>
      <c r="D14" t="n">
        <v>0.6507897301563093</v>
      </c>
      <c r="E14" t="n">
        <v>-0.8692773590533109</v>
      </c>
      <c r="F14" t="n">
        <v>14.33664786478224</v>
      </c>
      <c r="G14" t="n">
        <v>61.35873336387998</v>
      </c>
      <c r="H14" t="n">
        <v>3.105874145584209</v>
      </c>
      <c r="I14" t="n">
        <v>2.980367463682887</v>
      </c>
      <c r="J14" t="n">
        <v>4.061040103175451</v>
      </c>
      <c r="K14" t="n">
        <v>-11.56948473061272</v>
      </c>
    </row>
    <row r="15">
      <c r="A15" s="2" t="n">
        <v>44951</v>
      </c>
      <c r="B15" t="n">
        <v>23.81843684919222</v>
      </c>
      <c r="C15" t="n">
        <v>3.643870227378798</v>
      </c>
      <c r="D15" t="n">
        <v>1.556802337897656</v>
      </c>
      <c r="E15" t="n">
        <v>1.268351388815248</v>
      </c>
      <c r="F15" t="n">
        <v>17.74927801924728</v>
      </c>
      <c r="G15" t="n">
        <v>62.6827755357757</v>
      </c>
      <c r="H15" t="n">
        <v>4.92684009802955</v>
      </c>
      <c r="I15" t="n">
        <v>3.797824397686078</v>
      </c>
      <c r="J15" t="n">
        <v>3.108330712163543</v>
      </c>
      <c r="K15" t="n">
        <v>-15.58570581063043</v>
      </c>
    </row>
    <row r="16">
      <c r="A16" s="2" t="n">
        <v>44953</v>
      </c>
      <c r="B16" t="n">
        <v>23.15054192903323</v>
      </c>
      <c r="C16" t="n">
        <v>2.592943097178146</v>
      </c>
      <c r="D16" t="n">
        <v>2.856305969672923</v>
      </c>
      <c r="E16" t="n">
        <v>1.784096394250012</v>
      </c>
      <c r="F16" t="n">
        <v>14.08333633956342</v>
      </c>
      <c r="G16" t="n">
        <v>67.21918748262323</v>
      </c>
      <c r="H16" t="n">
        <v>6.761615192342552</v>
      </c>
      <c r="I16" t="n">
        <v>2.382061718261252</v>
      </c>
      <c r="J16" t="n">
        <v>2.002481595330807</v>
      </c>
      <c r="K16" t="n">
        <v>-14.69475927244087</v>
      </c>
    </row>
    <row r="17">
      <c r="A17" s="2" t="n">
        <v>44956</v>
      </c>
      <c r="B17" t="n">
        <v>27.21203117159299</v>
      </c>
      <c r="C17" t="n">
        <v>5.847695320928992</v>
      </c>
      <c r="D17" t="n">
        <v>3.143515118337659</v>
      </c>
      <c r="E17" t="n">
        <v>4.995359655294607</v>
      </c>
      <c r="F17" t="n">
        <v>14.16469712266648</v>
      </c>
      <c r="G17" t="n">
        <v>70.76982071001407</v>
      </c>
      <c r="H17" t="n">
        <v>8.319087273701008</v>
      </c>
      <c r="I17" t="n">
        <v>3.512597808969442</v>
      </c>
      <c r="J17" t="n">
        <v>7.238729572768965</v>
      </c>
      <c r="K17" t="n">
        <v>-10.46355235804118</v>
      </c>
    </row>
    <row r="18">
      <c r="A18" s="2" t="n">
        <v>44957</v>
      </c>
      <c r="B18" t="n">
        <v>24.09442556441201</v>
      </c>
      <c r="C18" t="n">
        <v>5.005764801808121</v>
      </c>
      <c r="D18" t="n">
        <v>3.714812194052053</v>
      </c>
      <c r="E18" t="n">
        <v>2.101848283114549</v>
      </c>
      <c r="F18" t="n">
        <v>12.44779146126371</v>
      </c>
      <c r="G18" t="n">
        <v>72.47334717199014</v>
      </c>
      <c r="H18" t="n">
        <v>7.890577441049684</v>
      </c>
      <c r="I18" t="n">
        <v>2.313441139507932</v>
      </c>
      <c r="J18" t="n">
        <v>3.893079915824726</v>
      </c>
      <c r="K18" t="n">
        <v>-12.14927111107282</v>
      </c>
    </row>
    <row r="19">
      <c r="A19" s="2" t="n">
        <v>44958</v>
      </c>
      <c r="B19" t="n">
        <v>27.25107704924488</v>
      </c>
      <c r="C19" t="n">
        <v>6.742758316319764</v>
      </c>
      <c r="D19" t="n">
        <v>7.211669570469748</v>
      </c>
      <c r="E19" t="n">
        <v>5.719819561896977</v>
      </c>
      <c r="F19" t="n">
        <v>13.89994459146524</v>
      </c>
      <c r="G19" t="n">
        <v>76.65592426716717</v>
      </c>
      <c r="H19" t="n">
        <v>10.46520311311971</v>
      </c>
      <c r="I19" t="n">
        <v>4.965324469227372</v>
      </c>
      <c r="J19" t="n">
        <v>5.771383972747368</v>
      </c>
      <c r="K19" t="n">
        <v>-8.50255548825788</v>
      </c>
    </row>
    <row r="20">
      <c r="A20" s="2" t="n">
        <v>44959</v>
      </c>
      <c r="B20" t="n">
        <v>32.54681766353673</v>
      </c>
      <c r="C20" t="n">
        <v>6.833556043721978</v>
      </c>
      <c r="D20" t="n">
        <v>4.810004961299796</v>
      </c>
      <c r="E20" t="n">
        <v>6.668930747136392</v>
      </c>
      <c r="F20" t="n">
        <v>17.18368282068607</v>
      </c>
      <c r="G20" t="n">
        <v>82.51207042821231</v>
      </c>
      <c r="H20" t="n">
        <v>7.318904922873259</v>
      </c>
      <c r="I20" t="n">
        <v>4.227620595965442</v>
      </c>
      <c r="J20" t="n">
        <v>3.498283149342751</v>
      </c>
      <c r="K20" t="n">
        <v>-9.790041374577873</v>
      </c>
    </row>
    <row r="21">
      <c r="A21" s="2" t="n">
        <v>44960</v>
      </c>
      <c r="B21" t="n">
        <v>33.19073725922841</v>
      </c>
      <c r="C21" t="n">
        <v>5.087047238758635</v>
      </c>
      <c r="D21" t="n">
        <v>0.3612567373093789</v>
      </c>
      <c r="E21" t="n">
        <v>5.257248959974281</v>
      </c>
      <c r="F21" t="n">
        <v>18.30960425412558</v>
      </c>
      <c r="G21" t="n">
        <v>81.33359312728821</v>
      </c>
      <c r="H21" t="n">
        <v>3.644287304115612</v>
      </c>
      <c r="I21" t="n">
        <v>3.727087474818669</v>
      </c>
      <c r="J21" t="n">
        <v>0.6985071201227822</v>
      </c>
      <c r="K21" t="n">
        <v>-11.25924017323771</v>
      </c>
    </row>
    <row r="22">
      <c r="A22" s="2" t="n">
        <v>44963</v>
      </c>
      <c r="B22" t="n">
        <v>28.68337970504706</v>
      </c>
      <c r="C22" t="n">
        <v>4.12022225820714</v>
      </c>
      <c r="D22" t="n">
        <v>0.611561762182089</v>
      </c>
      <c r="E22" t="n">
        <v>4.098171424994601</v>
      </c>
      <c r="F22" t="n">
        <v>16.18158230817004</v>
      </c>
      <c r="G22" t="n">
        <v>76.58894754616676</v>
      </c>
      <c r="H22" t="n">
        <v>2.697047334527425</v>
      </c>
      <c r="I22" t="n">
        <v>2.986098339834409</v>
      </c>
      <c r="J22" t="n">
        <v>-0.07400398185152257</v>
      </c>
      <c r="K22" t="n">
        <v>-11.40375954417165</v>
      </c>
    </row>
    <row r="23">
      <c r="A23" s="2" t="n">
        <v>44964</v>
      </c>
      <c r="B23" t="n">
        <v>29.4186033562128</v>
      </c>
      <c r="C23" t="n">
        <v>2.95929436060447</v>
      </c>
      <c r="D23" t="n">
        <v>-3.012394988608047</v>
      </c>
      <c r="E23" t="n">
        <v>3.328565320431309</v>
      </c>
      <c r="F23" t="n">
        <v>13.48309842471438</v>
      </c>
      <c r="G23" t="n">
        <v>68.65566487009723</v>
      </c>
      <c r="H23" t="n">
        <v>-0.2805884774554235</v>
      </c>
      <c r="I23" t="n">
        <v>3.700548500066203</v>
      </c>
      <c r="J23" t="n">
        <v>-1.139080494536071</v>
      </c>
      <c r="K23" t="n">
        <v>-12.03426923590577</v>
      </c>
    </row>
    <row r="24">
      <c r="A24" s="2" t="n">
        <v>44965</v>
      </c>
      <c r="B24" t="n">
        <v>31.20521325913188</v>
      </c>
      <c r="C24" t="n">
        <v>1.59062433853483</v>
      </c>
      <c r="D24" t="n">
        <v>-3.14649551246079</v>
      </c>
      <c r="E24" t="n">
        <v>1.884557797715081</v>
      </c>
      <c r="F24" t="n">
        <v>14.13902321122149</v>
      </c>
      <c r="G24" t="n">
        <v>68.03016320216628</v>
      </c>
      <c r="H24" t="n">
        <v>1.181696364475426</v>
      </c>
      <c r="I24" t="n">
        <v>4.893113226736756</v>
      </c>
      <c r="J24" t="n">
        <v>-1.07536028853249</v>
      </c>
      <c r="K24" t="n">
        <v>-10.87079104664649</v>
      </c>
    </row>
    <row r="25">
      <c r="A25" s="2" t="n">
        <v>44966</v>
      </c>
      <c r="B25" t="n">
        <v>32.43509684167671</v>
      </c>
      <c r="C25" t="n">
        <v>3.299549313080141</v>
      </c>
      <c r="D25" t="n">
        <v>-5.40688614807695</v>
      </c>
      <c r="E25" t="n">
        <v>3.123799921093773</v>
      </c>
      <c r="F25" t="n">
        <v>13.89257898882148</v>
      </c>
      <c r="G25" t="n">
        <v>67.55574630309245</v>
      </c>
      <c r="H25" t="n">
        <v>-3.202417876214603</v>
      </c>
      <c r="I25" t="n">
        <v>4.779557293188219</v>
      </c>
      <c r="J25" t="n">
        <v>-0.8322175113753105</v>
      </c>
      <c r="K25" t="n">
        <v>-10.53494417004151</v>
      </c>
    </row>
    <row r="26">
      <c r="A26" s="2" t="n">
        <v>44967</v>
      </c>
      <c r="B26" t="n">
        <v>36.35780283354762</v>
      </c>
      <c r="C26" t="n">
        <v>4.575521495282087</v>
      </c>
      <c r="D26" t="n">
        <v>-5.17435077610503</v>
      </c>
      <c r="E26" t="n">
        <v>5.734216356095612</v>
      </c>
      <c r="F26" t="n">
        <v>15.95074492152242</v>
      </c>
      <c r="G26" t="n">
        <v>69.21857563580112</v>
      </c>
      <c r="H26" t="n">
        <v>-3.177548160240107</v>
      </c>
      <c r="I26" t="n">
        <v>6.412281757669458</v>
      </c>
      <c r="J26" t="n">
        <v>3.913202141387884</v>
      </c>
      <c r="K26" t="n">
        <v>-8.862026139612988</v>
      </c>
    </row>
    <row r="27">
      <c r="A27" s="2" t="n">
        <v>44970</v>
      </c>
      <c r="B27" t="n">
        <v>34.36604958904703</v>
      </c>
      <c r="C27" t="n">
        <v>3.540755400122109</v>
      </c>
      <c r="D27" t="n">
        <v>-4.055825045846284</v>
      </c>
      <c r="E27" t="n">
        <v>5.22807814332098</v>
      </c>
      <c r="F27" t="n">
        <v>15.76205012990544</v>
      </c>
      <c r="G27" t="n">
        <v>69.74298702218333</v>
      </c>
      <c r="H27" t="n">
        <v>-2.728345943038868</v>
      </c>
      <c r="I27" t="n">
        <v>6.344058874048719</v>
      </c>
      <c r="J27" t="n">
        <v>3.788575321376397</v>
      </c>
      <c r="K27" t="n">
        <v>-8.26255313700991</v>
      </c>
    </row>
    <row r="28">
      <c r="A28" s="2" t="n">
        <v>44971</v>
      </c>
      <c r="B28" t="n">
        <v>33.03173395190855</v>
      </c>
      <c r="C28" t="n">
        <v>0.8916217896373535</v>
      </c>
      <c r="D28" t="n">
        <v>-6.23058507985289</v>
      </c>
      <c r="E28" t="n">
        <v>8.203477008966264</v>
      </c>
      <c r="F28" t="n">
        <v>15.0236398392958</v>
      </c>
      <c r="G28" t="n">
        <v>76.13765507469377</v>
      </c>
      <c r="H28" t="n">
        <v>-3.533786911855452</v>
      </c>
      <c r="I28" t="n">
        <v>6.375902252320564</v>
      </c>
      <c r="J28" t="n">
        <v>3.789737026825724</v>
      </c>
      <c r="K28" t="n">
        <v>-9.565878827448515</v>
      </c>
    </row>
    <row r="29">
      <c r="A29" s="2" t="n">
        <v>44972</v>
      </c>
      <c r="B29" t="n">
        <v>32.05627838948679</v>
      </c>
      <c r="C29" t="n">
        <v>2.437097432184743</v>
      </c>
      <c r="D29" t="n">
        <v>-4.383674095142531</v>
      </c>
      <c r="E29" t="n">
        <v>9.658894712565424</v>
      </c>
      <c r="F29" t="n">
        <v>13.360936829735</v>
      </c>
      <c r="G29" t="n">
        <v>75.4544518500236</v>
      </c>
      <c r="H29" t="n">
        <v>-2.797756349656522</v>
      </c>
      <c r="I29" t="n">
        <v>7.340019331490222</v>
      </c>
      <c r="J29" t="n">
        <v>3.847760672998501</v>
      </c>
      <c r="K29" t="n">
        <v>-8.533109291300322</v>
      </c>
    </row>
    <row r="30">
      <c r="A30" s="2" t="n">
        <v>44973</v>
      </c>
      <c r="B30" t="n">
        <v>33.62429892614082</v>
      </c>
      <c r="C30" t="n">
        <v>2.014733725562645</v>
      </c>
      <c r="D30" t="n">
        <v>-3.60936610810062</v>
      </c>
      <c r="E30" t="n">
        <v>13.01818990165935</v>
      </c>
      <c r="F30" t="n">
        <v>13.66328067811342</v>
      </c>
      <c r="G30" t="n">
        <v>75.46400244102117</v>
      </c>
      <c r="H30" t="n">
        <v>-0.9513239979171084</v>
      </c>
      <c r="I30" t="n">
        <v>11.38373280127103</v>
      </c>
      <c r="J30" t="n">
        <v>5.339210441798636</v>
      </c>
      <c r="K30" t="n">
        <v>-6.828132709353685</v>
      </c>
    </row>
    <row r="31">
      <c r="A31" s="2" t="n">
        <v>44974</v>
      </c>
      <c r="B31" t="n">
        <v>35.71051822443434</v>
      </c>
      <c r="C31" t="n">
        <v>5.484876464436628</v>
      </c>
      <c r="D31" t="n">
        <v>-2.459498675376959</v>
      </c>
      <c r="E31" t="n">
        <v>17.79931554154708</v>
      </c>
      <c r="F31" t="n">
        <v>14.6366956181609</v>
      </c>
      <c r="G31" t="n">
        <v>81.90223487317631</v>
      </c>
      <c r="H31" t="n">
        <v>-0.06124568151983922</v>
      </c>
      <c r="I31" t="n">
        <v>8.821606787713087</v>
      </c>
      <c r="J31" t="n">
        <v>5.433881287492226</v>
      </c>
      <c r="K31" t="n">
        <v>-5.137665378493706</v>
      </c>
    </row>
    <row r="32">
      <c r="A32" s="2" t="n">
        <v>44977</v>
      </c>
      <c r="B32" t="n">
        <v>30.26890660903849</v>
      </c>
      <c r="C32" t="n">
        <v>4.661240320223858</v>
      </c>
      <c r="D32" t="n">
        <v>-3.991240104001514</v>
      </c>
      <c r="E32" t="n">
        <v>14.00309564192323</v>
      </c>
      <c r="F32" t="n">
        <v>11.37605349717441</v>
      </c>
      <c r="G32" t="n">
        <v>79.30995679974228</v>
      </c>
      <c r="H32" t="n">
        <v>-2.802342816142411</v>
      </c>
      <c r="I32" t="n">
        <v>4.627087575369249</v>
      </c>
      <c r="J32" t="n">
        <v>3.638469668560007</v>
      </c>
      <c r="K32" t="n">
        <v>-10.08630172206645</v>
      </c>
    </row>
    <row r="33">
      <c r="A33" s="2" t="n">
        <v>44978</v>
      </c>
      <c r="B33" t="n">
        <v>32.32313727353191</v>
      </c>
      <c r="C33" t="n">
        <v>4.584941404299681</v>
      </c>
      <c r="D33" t="n">
        <v>-3.861762843024164</v>
      </c>
      <c r="E33" t="n">
        <v>12.88167208937439</v>
      </c>
      <c r="F33" t="n">
        <v>11.76015539255473</v>
      </c>
      <c r="G33" t="n">
        <v>78.66984273759235</v>
      </c>
      <c r="H33" t="n">
        <v>0.03997512346340937</v>
      </c>
      <c r="I33" t="n">
        <v>4.558687009397167</v>
      </c>
      <c r="J33" t="n">
        <v>4.418975482090381</v>
      </c>
      <c r="K33" t="n">
        <v>-11.41512230350903</v>
      </c>
    </row>
    <row r="34">
      <c r="A34" s="2" t="n">
        <v>44979</v>
      </c>
      <c r="B34" t="n">
        <v>31.6894012580498</v>
      </c>
      <c r="C34" t="n">
        <v>5.145516563642993</v>
      </c>
      <c r="D34" t="n">
        <v>-2.924890027010585</v>
      </c>
      <c r="E34" t="n">
        <v>11.63937864600826</v>
      </c>
      <c r="F34" t="n">
        <v>9.768006463410227</v>
      </c>
      <c r="G34" t="n">
        <v>79.49830657837376</v>
      </c>
      <c r="H34" t="n">
        <v>-0.4741635589998294</v>
      </c>
      <c r="I34" t="n">
        <v>4.149340859160011</v>
      </c>
      <c r="J34" t="n">
        <v>0.9494216411649381</v>
      </c>
      <c r="K34" t="n">
        <v>-12.40674341748411</v>
      </c>
    </row>
    <row r="35">
      <c r="A35" s="2" t="n">
        <v>44980</v>
      </c>
      <c r="B35" t="n">
        <v>30.06140143094125</v>
      </c>
      <c r="C35" t="n">
        <v>5.618127557291075</v>
      </c>
      <c r="D35" t="n">
        <v>-0.5484536145688557</v>
      </c>
      <c r="E35" t="n">
        <v>13.19964898956762</v>
      </c>
      <c r="F35" t="n">
        <v>9.381377128465406</v>
      </c>
      <c r="G35" t="n">
        <v>81.86450469664585</v>
      </c>
      <c r="H35" t="n">
        <v>-0.742940176623208</v>
      </c>
      <c r="I35" t="n">
        <v>4.677434725758367</v>
      </c>
      <c r="J35" t="n">
        <v>0.5988410460535887</v>
      </c>
      <c r="K35" t="n">
        <v>-11.2746094009467</v>
      </c>
    </row>
    <row r="36">
      <c r="A36" s="2" t="n">
        <v>44981</v>
      </c>
      <c r="B36" t="n">
        <v>30.03893337641146</v>
      </c>
      <c r="C36" t="n">
        <v>6.34690123971875</v>
      </c>
      <c r="D36" t="n">
        <v>-2.474651340339884</v>
      </c>
      <c r="E36" t="n">
        <v>14.68481541139921</v>
      </c>
      <c r="F36" t="n">
        <v>9.941954697333566</v>
      </c>
      <c r="G36" t="n">
        <v>83.92406696182948</v>
      </c>
      <c r="H36" t="n">
        <v>-1.665842667436856</v>
      </c>
      <c r="I36" t="n">
        <v>4.301484415973689</v>
      </c>
      <c r="J36" t="n">
        <v>1.212431296436978</v>
      </c>
      <c r="K36" t="n">
        <v>-11.37866903626955</v>
      </c>
    </row>
    <row r="37">
      <c r="A37" s="2" t="n">
        <v>44984</v>
      </c>
      <c r="B37" t="n">
        <v>27.91580651249712</v>
      </c>
      <c r="C37" t="n">
        <v>5.108185988392955</v>
      </c>
      <c r="D37" t="n">
        <v>-3.441696162870722</v>
      </c>
      <c r="E37" t="n">
        <v>17.04443735441075</v>
      </c>
      <c r="F37" t="n">
        <v>10.42742800811214</v>
      </c>
      <c r="G37" t="n">
        <v>85.21527396823485</v>
      </c>
      <c r="H37" t="n">
        <v>-3.017706485090121</v>
      </c>
      <c r="I37" t="n">
        <v>3.94870050021241</v>
      </c>
      <c r="J37" t="n">
        <v>0.1049325036813542</v>
      </c>
      <c r="K37" t="n">
        <v>-11.78925228903908</v>
      </c>
    </row>
    <row r="38">
      <c r="A38" s="2" t="n">
        <v>44985</v>
      </c>
      <c r="B38" t="n">
        <v>29.26561409661577</v>
      </c>
      <c r="C38" t="n">
        <v>5.401839022737165</v>
      </c>
      <c r="D38" t="n">
        <v>-1.043947818483126</v>
      </c>
      <c r="E38" t="n">
        <v>14.916899371861</v>
      </c>
      <c r="F38" t="n">
        <v>10.55701909764377</v>
      </c>
      <c r="G38" t="n">
        <v>81.62009879247508</v>
      </c>
      <c r="H38" t="n">
        <v>-1.816381889302521</v>
      </c>
      <c r="I38" t="n">
        <v>5.284095686124668</v>
      </c>
      <c r="J38" t="n">
        <v>-0.3124371646914481</v>
      </c>
      <c r="K38" t="n">
        <v>-13.55200384547818</v>
      </c>
    </row>
    <row r="39">
      <c r="A39" s="2" t="n">
        <v>44986</v>
      </c>
      <c r="B39" t="n">
        <v>29.29036957730045</v>
      </c>
      <c r="C39" t="n">
        <v>8.694181519230803</v>
      </c>
      <c r="D39" t="n">
        <v>-0.2850361986894701</v>
      </c>
      <c r="E39" t="n">
        <v>18.27141111915902</v>
      </c>
      <c r="F39" t="n">
        <v>15.35036763133204</v>
      </c>
      <c r="G39" t="n">
        <v>89.10840189080665</v>
      </c>
      <c r="H39" t="n">
        <v>2.58558756340157</v>
      </c>
      <c r="I39" t="n">
        <v>6.983487252412157</v>
      </c>
      <c r="J39" t="n">
        <v>6.380396489624029</v>
      </c>
      <c r="K39" t="n">
        <v>-12.16031988233338</v>
      </c>
    </row>
    <row r="40">
      <c r="A40" s="2" t="n">
        <v>44987</v>
      </c>
      <c r="B40" t="n">
        <v>30.59657295071976</v>
      </c>
      <c r="C40" t="n">
        <v>8.839129093397503</v>
      </c>
      <c r="D40" t="n">
        <v>-1.797711886651387</v>
      </c>
      <c r="E40" t="n">
        <v>17.22876126065107</v>
      </c>
      <c r="F40" t="n">
        <v>14.87759976232277</v>
      </c>
      <c r="G40" t="n">
        <v>82.75824491920221</v>
      </c>
      <c r="H40" t="n">
        <v>0.8386375334979546</v>
      </c>
      <c r="I40" t="n">
        <v>5.467135293572456</v>
      </c>
      <c r="J40" t="n">
        <v>0.490053408693325</v>
      </c>
      <c r="K40" t="n">
        <v>-16.40816740793801</v>
      </c>
    </row>
    <row r="41">
      <c r="A41" s="2" t="n">
        <v>44988</v>
      </c>
      <c r="B41" t="n">
        <v>30.94432792891473</v>
      </c>
      <c r="C41" t="n">
        <v>6.018288545670147</v>
      </c>
      <c r="D41" t="n">
        <v>-4.180457909390933</v>
      </c>
      <c r="E41" t="n">
        <v>20.54820885246704</v>
      </c>
      <c r="F41" t="n">
        <v>15.53530352631693</v>
      </c>
      <c r="G41" t="n">
        <v>85.68368252663446</v>
      </c>
      <c r="H41" t="n">
        <v>-2.953179334195666</v>
      </c>
      <c r="I41" t="n">
        <v>5.738708455721309</v>
      </c>
      <c r="J41" t="n">
        <v>-0.4318111599685204</v>
      </c>
      <c r="K41" t="n">
        <v>-14.59075475558245</v>
      </c>
    </row>
    <row r="42">
      <c r="A42" s="2" t="n">
        <v>44991</v>
      </c>
      <c r="B42" t="n">
        <v>29.56030524361697</v>
      </c>
      <c r="C42" t="n">
        <v>6.775669924416716</v>
      </c>
      <c r="D42" t="n">
        <v>-4.109706294294469</v>
      </c>
      <c r="E42" t="n">
        <v>21.72672033965106</v>
      </c>
      <c r="F42" t="n">
        <v>17.426288908224</v>
      </c>
      <c r="G42" t="n">
        <v>87.70551941245574</v>
      </c>
      <c r="H42" t="n">
        <v>-2.263196555518177</v>
      </c>
      <c r="I42" t="n">
        <v>4.889257600122598</v>
      </c>
      <c r="J42" t="n">
        <v>1.164100137754009</v>
      </c>
      <c r="K42" t="n">
        <v>-14.38999995023861</v>
      </c>
    </row>
    <row r="43">
      <c r="A43" s="2" t="n">
        <v>44993</v>
      </c>
      <c r="B43" t="n">
        <v>31.13426179656695</v>
      </c>
      <c r="C43" t="n">
        <v>6.751500659695564</v>
      </c>
      <c r="D43" t="n">
        <v>-4.632850551442258</v>
      </c>
      <c r="E43" t="n">
        <v>25.44971655445796</v>
      </c>
      <c r="F43" t="n">
        <v>20.70119415825935</v>
      </c>
      <c r="G43" t="n">
        <v>86.21465119626977</v>
      </c>
      <c r="H43" t="n">
        <v>-1.976306949963436</v>
      </c>
      <c r="I43" t="n">
        <v>7.363892451083509</v>
      </c>
      <c r="J43" t="n">
        <v>5.702879064619282</v>
      </c>
      <c r="K43" t="n">
        <v>-14.30852647599855</v>
      </c>
    </row>
    <row r="44">
      <c r="A44" s="2" t="n">
        <v>44994</v>
      </c>
      <c r="B44" t="n">
        <v>29.49491370629094</v>
      </c>
      <c r="C44" t="n">
        <v>5.978188989928057</v>
      </c>
      <c r="D44" t="n">
        <v>-1.387021737329031</v>
      </c>
      <c r="E44" t="n">
        <v>25.27526783839225</v>
      </c>
      <c r="F44" t="n">
        <v>23.78272212632044</v>
      </c>
      <c r="G44" t="n">
        <v>78.91499132540567</v>
      </c>
      <c r="H44" t="n">
        <v>-0.7449407538249297</v>
      </c>
      <c r="I44" t="n">
        <v>7.740947416244803</v>
      </c>
      <c r="J44" t="n">
        <v>6.708289158891723</v>
      </c>
      <c r="K44" t="n">
        <v>-9.81473255373494</v>
      </c>
    </row>
    <row r="45">
      <c r="A45" s="2" t="n">
        <v>44995</v>
      </c>
      <c r="B45" t="n">
        <v>39.06545185292416</v>
      </c>
      <c r="C45" t="n">
        <v>9.459128283602114</v>
      </c>
      <c r="D45" t="n">
        <v>5.722707382742187</v>
      </c>
      <c r="E45" t="n">
        <v>37.85913516658397</v>
      </c>
      <c r="F45" t="n">
        <v>28.80505644668365</v>
      </c>
      <c r="G45" t="n">
        <v>79.58382130585694</v>
      </c>
      <c r="H45" t="n">
        <v>3.995308680872189</v>
      </c>
      <c r="I45" t="n">
        <v>7.759175753075032</v>
      </c>
      <c r="J45" t="n">
        <v>7.600757780263012</v>
      </c>
      <c r="K45" t="n">
        <v>-3.63225886454982</v>
      </c>
    </row>
    <row r="46">
      <c r="A46" s="2" t="n">
        <v>44998</v>
      </c>
      <c r="B46" t="n">
        <v>40.72744993160111</v>
      </c>
      <c r="C46" t="n">
        <v>7.582985199701064</v>
      </c>
      <c r="D46" t="n">
        <v>1.321857590952402</v>
      </c>
      <c r="E46" t="n">
        <v>30.56843066649835</v>
      </c>
      <c r="F46" t="n">
        <v>27.93199956143642</v>
      </c>
      <c r="G46" t="n">
        <v>76.04439102871521</v>
      </c>
      <c r="H46" t="n">
        <v>0.9270033285802004</v>
      </c>
      <c r="I46" t="n">
        <v>7.265189129537641</v>
      </c>
      <c r="J46" t="n">
        <v>2.336129630997763</v>
      </c>
      <c r="K46" t="n">
        <v>-4.397402939583284</v>
      </c>
    </row>
    <row r="47">
      <c r="A47" s="2" t="n">
        <v>44999</v>
      </c>
      <c r="B47" t="n">
        <v>39.79539000189756</v>
      </c>
      <c r="C47" t="n">
        <v>6.085250400916897</v>
      </c>
      <c r="D47" t="n">
        <v>0.6290078240676511</v>
      </c>
      <c r="E47" t="n">
        <v>30.31341196774764</v>
      </c>
      <c r="F47" t="n">
        <v>24.15770929299674</v>
      </c>
      <c r="G47" t="n">
        <v>72.44583926896418</v>
      </c>
      <c r="H47" t="n">
        <v>-0.5991700841721292</v>
      </c>
      <c r="I47" t="n">
        <v>7.690214067392676</v>
      </c>
      <c r="J47" t="n">
        <v>-0.0478882492263577</v>
      </c>
      <c r="K47" t="n">
        <v>-5.966222065332538</v>
      </c>
    </row>
    <row r="48">
      <c r="A48" s="2" t="n">
        <v>45000</v>
      </c>
      <c r="B48" t="n">
        <v>33.92352581974911</v>
      </c>
      <c r="C48" t="n">
        <v>2.557245951671505</v>
      </c>
      <c r="D48" t="n">
        <v>-3.47658862064667</v>
      </c>
      <c r="E48" t="n">
        <v>27.6499886420422</v>
      </c>
      <c r="F48" t="n">
        <v>16.25538246233189</v>
      </c>
      <c r="G48" t="n">
        <v>70.26713751449512</v>
      </c>
      <c r="H48" t="n">
        <v>-2.156211099132022</v>
      </c>
      <c r="I48" t="n">
        <v>3.064013588088188</v>
      </c>
      <c r="J48" t="n">
        <v>-4.305495663671421</v>
      </c>
      <c r="K48" t="n">
        <v>-9.993504626006244</v>
      </c>
    </row>
    <row r="49">
      <c r="A49" s="2" t="n">
        <v>45001</v>
      </c>
      <c r="B49" t="n">
        <v>37.05314881488606</v>
      </c>
      <c r="C49" t="n">
        <v>2.563974864325402</v>
      </c>
      <c r="D49" t="n">
        <v>-1.470827998005786</v>
      </c>
      <c r="E49" t="n">
        <v>31.41871054023402</v>
      </c>
      <c r="F49" t="n">
        <v>19.25663300858751</v>
      </c>
      <c r="G49" t="n">
        <v>68.03644310305084</v>
      </c>
      <c r="H49" t="n">
        <v>-2.861032331253544</v>
      </c>
      <c r="I49" t="n">
        <v>7.645180726325407</v>
      </c>
      <c r="J49" t="n">
        <v>-2.362922271964218</v>
      </c>
      <c r="K49" t="n">
        <v>-8.851319255707747</v>
      </c>
    </row>
    <row r="50">
      <c r="A50" s="2" t="n">
        <v>45002</v>
      </c>
      <c r="B50" t="n">
        <v>39.2971539398119</v>
      </c>
      <c r="C50" t="n">
        <v>0.3567912323565903</v>
      </c>
      <c r="D50" t="n">
        <v>0.1039679466617205</v>
      </c>
      <c r="E50" t="n">
        <v>33.44365887061871</v>
      </c>
      <c r="F50" t="n">
        <v>20.69994205037331</v>
      </c>
      <c r="G50" t="n">
        <v>63.60300947059345</v>
      </c>
      <c r="H50" t="n">
        <v>-3.272296884891701</v>
      </c>
      <c r="I50" t="n">
        <v>9.77082339316393</v>
      </c>
      <c r="J50" t="n">
        <v>-1.44437478277214</v>
      </c>
      <c r="K50" t="n">
        <v>-9.854954585598175</v>
      </c>
    </row>
    <row r="51">
      <c r="A51" s="2" t="n">
        <v>45005</v>
      </c>
      <c r="B51" t="n">
        <v>36.7289559961409</v>
      </c>
      <c r="C51" t="n">
        <v>1.020805365422728</v>
      </c>
      <c r="D51" t="n">
        <v>-2.61011623699694</v>
      </c>
      <c r="E51" t="n">
        <v>32.48686741145297</v>
      </c>
      <c r="F51" t="n">
        <v>25.12849542815039</v>
      </c>
      <c r="G51" t="n">
        <v>65.81671424487499</v>
      </c>
      <c r="H51" t="n">
        <v>-4.844710606506175</v>
      </c>
      <c r="I51" t="n">
        <v>9.638810440217327</v>
      </c>
      <c r="J51" t="n">
        <v>-5.398169023300636</v>
      </c>
      <c r="K51" t="n">
        <v>-10.76608855194378</v>
      </c>
    </row>
    <row r="52">
      <c r="A52" s="2" t="n">
        <v>45006</v>
      </c>
      <c r="B52" t="n">
        <v>30.92092782636771</v>
      </c>
      <c r="C52" t="n">
        <v>0.1252132007359519</v>
      </c>
      <c r="D52" t="n">
        <v>-4.856386084901477</v>
      </c>
      <c r="E52" t="n">
        <v>26.27635807951003</v>
      </c>
      <c r="F52" t="n">
        <v>20.69644949856113</v>
      </c>
      <c r="G52" t="n">
        <v>61.77613568657443</v>
      </c>
      <c r="H52" t="n">
        <v>-7.466425772655894</v>
      </c>
      <c r="I52" t="n">
        <v>7.353967149310647</v>
      </c>
      <c r="J52" t="n">
        <v>-5.532422098860801</v>
      </c>
      <c r="K52" t="n">
        <v>-12.22001631529402</v>
      </c>
    </row>
    <row r="53">
      <c r="A53" s="2" t="n">
        <v>45007</v>
      </c>
      <c r="B53" t="n">
        <v>28.65690132181571</v>
      </c>
      <c r="C53" t="n">
        <v>0.4973282895605502</v>
      </c>
      <c r="D53" t="n">
        <v>-2.686402269816501</v>
      </c>
      <c r="E53" t="n">
        <v>27.45479042582515</v>
      </c>
      <c r="F53" t="n">
        <v>19.6439391412013</v>
      </c>
      <c r="G53" t="n">
        <v>60.59690761831962</v>
      </c>
      <c r="H53" t="n">
        <v>-6.842997576228682</v>
      </c>
      <c r="I53" t="n">
        <v>4.052923521854468</v>
      </c>
      <c r="J53" t="n">
        <v>-7.218000470838726</v>
      </c>
      <c r="K53" t="n">
        <v>-15.57826950346471</v>
      </c>
    </row>
    <row r="54">
      <c r="A54" s="2" t="n">
        <v>45008</v>
      </c>
      <c r="B54" t="n">
        <v>33.30702703098751</v>
      </c>
      <c r="C54" t="n">
        <v>2.430926891863217</v>
      </c>
      <c r="D54" t="n">
        <v>-0.9294175160467599</v>
      </c>
      <c r="E54" t="n">
        <v>31.84494478826898</v>
      </c>
      <c r="F54" t="n">
        <v>23.04321294259562</v>
      </c>
      <c r="G54" t="n">
        <v>62.09459493452891</v>
      </c>
      <c r="H54" t="n">
        <v>-4.095361179621104</v>
      </c>
      <c r="I54" t="n">
        <v>7.697289131987817</v>
      </c>
      <c r="J54" t="n">
        <v>-4.683674871319788</v>
      </c>
      <c r="K54" t="n">
        <v>-15.0505572696881</v>
      </c>
    </row>
    <row r="55">
      <c r="A55" s="2" t="n">
        <v>45009</v>
      </c>
      <c r="B55" t="n">
        <v>35.27081049753426</v>
      </c>
      <c r="C55" t="n">
        <v>2.168657967158705</v>
      </c>
      <c r="D55" t="n">
        <v>1.388465422183627</v>
      </c>
      <c r="E55" t="n">
        <v>36.0217613808683</v>
      </c>
      <c r="F55" t="n">
        <v>26.38549645883401</v>
      </c>
      <c r="G55" t="n">
        <v>57.87428360995042</v>
      </c>
      <c r="H55" t="n">
        <v>-2.148842534677098</v>
      </c>
      <c r="I55" t="n">
        <v>9.93074994581502</v>
      </c>
      <c r="J55" t="n">
        <v>-5.971939024682882</v>
      </c>
      <c r="K55" t="n">
        <v>-16.63484017575463</v>
      </c>
    </row>
    <row r="56">
      <c r="A56" s="2" t="n">
        <v>45012</v>
      </c>
      <c r="B56" t="n">
        <v>38.20613437866631</v>
      </c>
      <c r="C56" t="n">
        <v>0.6171193110903639</v>
      </c>
      <c r="D56" t="n">
        <v>4.525495104978394</v>
      </c>
      <c r="E56" t="n">
        <v>38.48922856166823</v>
      </c>
      <c r="F56" t="n">
        <v>28.27468728008524</v>
      </c>
      <c r="G56" t="n">
        <v>57.0844253665101</v>
      </c>
      <c r="H56" t="n">
        <v>-0.1034684949819287</v>
      </c>
      <c r="I56" t="n">
        <v>10.10784228747708</v>
      </c>
      <c r="J56" t="n">
        <v>-5.86091624291436</v>
      </c>
      <c r="K56" t="n">
        <v>-17.10540073831963</v>
      </c>
    </row>
    <row r="57">
      <c r="A57" s="2" t="n">
        <v>45013</v>
      </c>
      <c r="B57" t="n">
        <v>37.64984849138451</v>
      </c>
      <c r="C57" t="n">
        <v>1.721154910304423</v>
      </c>
      <c r="D57" t="n">
        <v>2.871581725625383</v>
      </c>
      <c r="E57" t="n">
        <v>37.92806314196828</v>
      </c>
      <c r="F57" t="n">
        <v>28.26319350642104</v>
      </c>
      <c r="G57" t="n">
        <v>55.14388449943226</v>
      </c>
      <c r="H57" t="n">
        <v>0.257990942367492</v>
      </c>
      <c r="I57" t="n">
        <v>10.02306497245495</v>
      </c>
      <c r="J57" t="n">
        <v>-5.25494314341276</v>
      </c>
      <c r="K57" t="n">
        <v>-18.37252407696918</v>
      </c>
    </row>
    <row r="58">
      <c r="A58" s="2" t="n">
        <v>45014</v>
      </c>
      <c r="B58" t="n">
        <v>40.57066867857624</v>
      </c>
      <c r="C58" t="n">
        <v>0.8860268162770746</v>
      </c>
      <c r="D58" t="n">
        <v>4.012582196765702</v>
      </c>
      <c r="E58" t="n">
        <v>41.09657908261237</v>
      </c>
      <c r="F58" t="n">
        <v>31.60910826172492</v>
      </c>
      <c r="G58" t="n">
        <v>57.29530237136524</v>
      </c>
      <c r="H58" t="n">
        <v>-0.3282610314487067</v>
      </c>
      <c r="I58" t="n">
        <v>12.23600477952118</v>
      </c>
      <c r="J58" t="n">
        <v>-4.125029895198296</v>
      </c>
      <c r="K58" t="n">
        <v>-16.48444473173207</v>
      </c>
    </row>
    <row r="59">
      <c r="A59" s="2" t="n">
        <v>45016</v>
      </c>
      <c r="B59" t="n">
        <v>42.06739783225717</v>
      </c>
      <c r="C59" t="n">
        <v>1.658704355326002</v>
      </c>
      <c r="D59" t="n">
        <v>6.763818488677131</v>
      </c>
      <c r="E59" t="n">
        <v>40.56626215173049</v>
      </c>
      <c r="F59" t="n">
        <v>31.65338003656557</v>
      </c>
      <c r="G59" t="n">
        <v>55.33498068761287</v>
      </c>
      <c r="H59" t="n">
        <v>1.990539920232037</v>
      </c>
      <c r="I59" t="n">
        <v>18.14739244327303</v>
      </c>
      <c r="J59" t="n">
        <v>-3.610261420530836</v>
      </c>
      <c r="K59" t="n">
        <v>-13.27828982428538</v>
      </c>
    </row>
    <row r="60">
      <c r="A60" s="2" t="n">
        <v>45019</v>
      </c>
      <c r="B60" t="n">
        <v>41.71771029591704</v>
      </c>
      <c r="C60" t="n">
        <v>2.525118999917031</v>
      </c>
      <c r="D60" t="n">
        <v>7.157625455674621</v>
      </c>
      <c r="E60" t="n">
        <v>38.70712654680406</v>
      </c>
      <c r="F60" t="n">
        <v>29.62217288563185</v>
      </c>
      <c r="G60" t="n">
        <v>54.94859713398639</v>
      </c>
      <c r="H60" t="n">
        <v>0.3208721995862307</v>
      </c>
      <c r="I60" t="n">
        <v>17.72124398763541</v>
      </c>
      <c r="J60" t="n">
        <v>-2.751047155061126</v>
      </c>
      <c r="K60" t="n">
        <v>-12.67448702937944</v>
      </c>
    </row>
    <row r="61">
      <c r="A61" s="2" t="n">
        <v>45021</v>
      </c>
      <c r="B61" t="n">
        <v>39.82324191877728</v>
      </c>
      <c r="C61" t="n">
        <v>3.164063676666662</v>
      </c>
      <c r="D61" t="n">
        <v>4.827208506756064</v>
      </c>
      <c r="E61" t="n">
        <v>33.21653688763519</v>
      </c>
      <c r="F61" t="n">
        <v>30.11732981243691</v>
      </c>
      <c r="G61" t="n">
        <v>61.43979773063604</v>
      </c>
      <c r="H61" t="n">
        <v>-0.6586478324399514</v>
      </c>
      <c r="I61" t="n">
        <v>15.84313368967936</v>
      </c>
      <c r="J61" t="n">
        <v>-4.264988538165704</v>
      </c>
      <c r="K61" t="n">
        <v>-14.16643082767427</v>
      </c>
    </row>
    <row r="62">
      <c r="A62" s="2" t="n">
        <v>45022</v>
      </c>
      <c r="B62" t="n">
        <v>36.41362799856773</v>
      </c>
      <c r="C62" t="n">
        <v>2.20865799051817</v>
      </c>
      <c r="D62" t="n">
        <v>-1.004070566116977</v>
      </c>
      <c r="E62" t="n">
        <v>29.48614933210794</v>
      </c>
      <c r="F62" t="n">
        <v>27.16972416506642</v>
      </c>
      <c r="G62" t="n">
        <v>60.90047085634487</v>
      </c>
      <c r="H62" t="n">
        <v>-3.981623763442632</v>
      </c>
      <c r="I62" t="n">
        <v>14.63100687237722</v>
      </c>
      <c r="J62" t="n">
        <v>-5.285401899116926</v>
      </c>
      <c r="K62" t="n">
        <v>-14.8477548674936</v>
      </c>
    </row>
    <row r="63">
      <c r="A63" s="2" t="n">
        <v>45026</v>
      </c>
      <c r="B63" t="n">
        <v>34.33796599516565</v>
      </c>
      <c r="C63" t="n">
        <v>1.60819749194967</v>
      </c>
      <c r="D63" t="n">
        <v>-2.647088138743048</v>
      </c>
      <c r="E63" t="n">
        <v>28.22710393492724</v>
      </c>
      <c r="F63" t="n">
        <v>23.74687857745903</v>
      </c>
      <c r="G63" t="n">
        <v>59.71039167009593</v>
      </c>
      <c r="H63" t="n">
        <v>-6.44371120652888</v>
      </c>
      <c r="I63" t="n">
        <v>12.45249758848663</v>
      </c>
      <c r="J63" t="n">
        <v>-8.029511742369754</v>
      </c>
      <c r="K63" t="n">
        <v>-16.51100975160402</v>
      </c>
    </row>
    <row r="64">
      <c r="A64" s="2" t="n">
        <v>45027</v>
      </c>
      <c r="B64" t="n">
        <v>33.0620478822099</v>
      </c>
      <c r="C64" t="n">
        <v>0.8051080641569897</v>
      </c>
      <c r="D64" t="n">
        <v>-3.290504889686729</v>
      </c>
      <c r="E64" t="n">
        <v>25.07624464654001</v>
      </c>
      <c r="F64" t="n">
        <v>21.5668329444787</v>
      </c>
      <c r="G64" t="n">
        <v>61.40268008648404</v>
      </c>
      <c r="H64" t="n">
        <v>-8.649305407841135</v>
      </c>
      <c r="I64" t="n">
        <v>11.61234390631234</v>
      </c>
      <c r="J64" t="n">
        <v>-8.25958694921477</v>
      </c>
      <c r="K64" t="n">
        <v>-17.6383270034276</v>
      </c>
    </row>
    <row r="65">
      <c r="A65" s="2" t="n">
        <v>45028</v>
      </c>
      <c r="B65" t="n">
        <v>31.53038130157546</v>
      </c>
      <c r="C65" t="n">
        <v>0.5108612222973541</v>
      </c>
      <c r="D65" t="n">
        <v>-4.820279377137959</v>
      </c>
      <c r="E65" t="n">
        <v>25.67775443580393</v>
      </c>
      <c r="F65" t="n">
        <v>20.02970335233087</v>
      </c>
      <c r="G65" t="n">
        <v>57.93112261495634</v>
      </c>
      <c r="H65" t="n">
        <v>-11.44945837802055</v>
      </c>
      <c r="I65" t="n">
        <v>9.040725433007047</v>
      </c>
      <c r="J65" t="n">
        <v>-10.23181630090291</v>
      </c>
      <c r="K65" t="n">
        <v>-17.4673956135571</v>
      </c>
    </row>
    <row r="66">
      <c r="A66" s="2" t="n">
        <v>45029</v>
      </c>
      <c r="B66" t="n">
        <v>34.41359340641164</v>
      </c>
      <c r="C66" t="n">
        <v>-0.2464382803627485</v>
      </c>
      <c r="D66" t="n">
        <v>-1.730935680084367</v>
      </c>
      <c r="E66" t="n">
        <v>28.00850554797712</v>
      </c>
      <c r="F66" t="n">
        <v>20.2473791480158</v>
      </c>
      <c r="G66" t="n">
        <v>58.66206221463044</v>
      </c>
      <c r="H66" t="n">
        <v>-7.707292654267994</v>
      </c>
      <c r="I66" t="n">
        <v>8.021175855249464</v>
      </c>
      <c r="J66" t="n">
        <v>-10.37077111174891</v>
      </c>
      <c r="K66" t="n">
        <v>-17.92233664045018</v>
      </c>
    </row>
    <row r="67">
      <c r="A67" s="2" t="n">
        <v>45033</v>
      </c>
      <c r="B67" t="n">
        <v>36.27719014383766</v>
      </c>
      <c r="C67" t="n">
        <v>0.6596488370333775</v>
      </c>
      <c r="D67" t="n">
        <v>-3.914390785080446</v>
      </c>
      <c r="E67" t="n">
        <v>24.72010347672304</v>
      </c>
      <c r="F67" t="n">
        <v>19.7179095562994</v>
      </c>
      <c r="G67" t="n">
        <v>62.33158647311989</v>
      </c>
      <c r="H67" t="n">
        <v>-5.508600931581464</v>
      </c>
      <c r="I67" t="n">
        <v>12.51956339357598</v>
      </c>
      <c r="J67" t="n">
        <v>-10.68784879498028</v>
      </c>
      <c r="K67" t="n">
        <v>-15.19968462973569</v>
      </c>
    </row>
    <row r="68">
      <c r="A68" s="2" t="n">
        <v>45034</v>
      </c>
      <c r="B68" t="n">
        <v>32.95147207130751</v>
      </c>
      <c r="C68" t="n">
        <v>1.586817975538168</v>
      </c>
      <c r="D68" t="n">
        <v>-5.598455956700721</v>
      </c>
      <c r="E68" t="n">
        <v>19.44187503911843</v>
      </c>
      <c r="F68" t="n">
        <v>18.21461729720413</v>
      </c>
      <c r="G68" t="n">
        <v>54.93134073538057</v>
      </c>
      <c r="H68" t="n">
        <v>-6.440359849498078</v>
      </c>
      <c r="I68" t="n">
        <v>13.19101761558796</v>
      </c>
      <c r="J68" t="n">
        <v>-12.84398666344684</v>
      </c>
      <c r="K68" t="n">
        <v>-14.18449118265833</v>
      </c>
    </row>
    <row r="69">
      <c r="A69" s="2" t="n">
        <v>45035</v>
      </c>
      <c r="B69" t="n">
        <v>32.59530462838298</v>
      </c>
      <c r="C69" t="n">
        <v>0.3637088129243127</v>
      </c>
      <c r="D69" t="n">
        <v>-4.976203283596048</v>
      </c>
      <c r="E69" t="n">
        <v>19.15666532008571</v>
      </c>
      <c r="F69" t="n">
        <v>18.86399169738826</v>
      </c>
      <c r="G69" t="n">
        <v>55.20237082062569</v>
      </c>
      <c r="H69" t="n">
        <v>-9.076407532947318</v>
      </c>
      <c r="I69" t="n">
        <v>13.12005453236596</v>
      </c>
      <c r="J69" t="n">
        <v>-14.00787397306526</v>
      </c>
      <c r="K69" t="n">
        <v>-16.72891285255695</v>
      </c>
    </row>
    <row r="70">
      <c r="A70" s="2" t="n">
        <v>45036</v>
      </c>
      <c r="B70" t="n">
        <v>31.69626397233112</v>
      </c>
      <c r="C70" t="n">
        <v>2.099031947817576</v>
      </c>
      <c r="D70" t="n">
        <v>-4.250930796259055</v>
      </c>
      <c r="E70" t="n">
        <v>20.9713529831761</v>
      </c>
      <c r="F70" t="n">
        <v>18.72338130833477</v>
      </c>
      <c r="G70" t="n">
        <v>57.39435280974487</v>
      </c>
      <c r="H70" t="n">
        <v>-8.085322058945332</v>
      </c>
      <c r="I70" t="n">
        <v>12.37338580349792</v>
      </c>
      <c r="J70" t="n">
        <v>-12.69600718865689</v>
      </c>
      <c r="K70" t="n">
        <v>-15.85873585824617</v>
      </c>
    </row>
    <row r="71">
      <c r="A71" s="2" t="n">
        <v>45037</v>
      </c>
      <c r="B71" t="n">
        <v>33.68356803795414</v>
      </c>
      <c r="C71" t="n">
        <v>3.073623701473926</v>
      </c>
      <c r="D71" t="n">
        <v>-4.648484089305516</v>
      </c>
      <c r="E71" t="n">
        <v>25.5357151853999</v>
      </c>
      <c r="F71" t="n">
        <v>17.87803555912362</v>
      </c>
      <c r="G71" t="n">
        <v>57.69150786807244</v>
      </c>
      <c r="H71" t="n">
        <v>-8.112424625305415</v>
      </c>
      <c r="I71" t="n">
        <v>13.28481400598878</v>
      </c>
      <c r="J71" t="n">
        <v>-13.65314508739139</v>
      </c>
      <c r="K71" t="n">
        <v>-14.98965177184642</v>
      </c>
    </row>
    <row r="72">
      <c r="A72" s="2" t="n">
        <v>45040</v>
      </c>
      <c r="B72" t="n">
        <v>33.39361554045033</v>
      </c>
      <c r="C72" t="n">
        <v>4.156001593600256</v>
      </c>
      <c r="D72" t="n">
        <v>-5.854568426408202</v>
      </c>
      <c r="E72" t="n">
        <v>24.26696184837889</v>
      </c>
      <c r="F72" t="n">
        <v>16.58166528101557</v>
      </c>
      <c r="G72" t="n">
        <v>57.54392199417961</v>
      </c>
      <c r="H72" t="n">
        <v>-7.45289532143344</v>
      </c>
      <c r="I72" t="n">
        <v>13.24509118953783</v>
      </c>
      <c r="J72" t="n">
        <v>-10.20582230981826</v>
      </c>
      <c r="K72" t="n">
        <v>-13.6712208813975</v>
      </c>
    </row>
    <row r="73">
      <c r="A73" s="2" t="n">
        <v>45041</v>
      </c>
      <c r="B73" t="n">
        <v>39.39458218172891</v>
      </c>
      <c r="C73" t="n">
        <v>6.852338524616131</v>
      </c>
      <c r="D73" t="n">
        <v>-3.220244674469808</v>
      </c>
      <c r="E73" t="n">
        <v>24.27585212987433</v>
      </c>
      <c r="F73" t="n">
        <v>19.69880043161618</v>
      </c>
      <c r="G73" t="n">
        <v>63.82849593148867</v>
      </c>
      <c r="H73" t="n">
        <v>-1.966032806217244</v>
      </c>
      <c r="I73" t="n">
        <v>16.97572530848095</v>
      </c>
      <c r="J73" t="n">
        <v>-6.451927458130924</v>
      </c>
      <c r="K73" t="n">
        <v>-10.22701047976921</v>
      </c>
    </row>
    <row r="74">
      <c r="A74" s="2" t="n">
        <v>45042</v>
      </c>
      <c r="B74" t="n">
        <v>37.93992502932866</v>
      </c>
      <c r="C74" t="n">
        <v>5.696698087677476</v>
      </c>
      <c r="D74" t="n">
        <v>-2.119064857646735</v>
      </c>
      <c r="E74" t="n">
        <v>21.95776543698747</v>
      </c>
      <c r="F74" t="n">
        <v>17.78391694015628</v>
      </c>
      <c r="G74" t="n">
        <v>65.37167512352812</v>
      </c>
      <c r="H74" t="n">
        <v>-1.800742712641945</v>
      </c>
      <c r="I74" t="n">
        <v>16.70086751783386</v>
      </c>
      <c r="J74" t="n">
        <v>-7.13306213976872</v>
      </c>
      <c r="K74" t="n">
        <v>-10.07414143784144</v>
      </c>
    </row>
    <row r="75">
      <c r="A75" s="2" t="n">
        <v>45043</v>
      </c>
      <c r="B75" t="n">
        <v>35.98728680368119</v>
      </c>
      <c r="C75" t="n">
        <v>3.921859782063519</v>
      </c>
      <c r="D75" t="n">
        <v>-4.715107440388144</v>
      </c>
      <c r="E75" t="n">
        <v>19.49873969046945</v>
      </c>
      <c r="F75" t="n">
        <v>14.08177329913671</v>
      </c>
      <c r="G75" t="n">
        <v>66.33125029251428</v>
      </c>
      <c r="H75" t="n">
        <v>-3.04648041906328</v>
      </c>
      <c r="I75" t="n">
        <v>17.45171903068241</v>
      </c>
      <c r="J75" t="n">
        <v>-7.322936379782686</v>
      </c>
      <c r="K75" t="n">
        <v>-11.86363209313369</v>
      </c>
    </row>
    <row r="76">
      <c r="A76" s="2" t="n">
        <v>45044</v>
      </c>
      <c r="B76" t="n">
        <v>40.05270442158524</v>
      </c>
      <c r="C76" t="n">
        <v>1.987602071884487</v>
      </c>
      <c r="D76" t="n">
        <v>-3.923977942829138</v>
      </c>
      <c r="E76" t="n">
        <v>13.85734559821776</v>
      </c>
      <c r="F76" t="n">
        <v>17.33367158546479</v>
      </c>
      <c r="G76" t="n">
        <v>69.69349068054854</v>
      </c>
      <c r="H76" t="n">
        <v>-4.262327856324033</v>
      </c>
      <c r="I76" t="n">
        <v>20.96340708210542</v>
      </c>
      <c r="J76" t="n">
        <v>-5.599981592247216</v>
      </c>
      <c r="K76" t="n">
        <v>-10.89771316233363</v>
      </c>
    </row>
    <row r="77">
      <c r="A77" s="2" t="n">
        <v>45048</v>
      </c>
      <c r="B77" t="n">
        <v>41.61651624138067</v>
      </c>
      <c r="C77" t="n">
        <v>0.1995391789004319</v>
      </c>
      <c r="D77" t="n">
        <v>-1.7840146856825</v>
      </c>
      <c r="E77" t="n">
        <v>21.30984604654216</v>
      </c>
      <c r="F77" t="n">
        <v>18.52627827690283</v>
      </c>
      <c r="G77" t="n">
        <v>73.1339651796969</v>
      </c>
      <c r="H77" t="n">
        <v>-2.16645134662613</v>
      </c>
      <c r="I77" t="n">
        <v>20.96379284056902</v>
      </c>
      <c r="J77" t="n">
        <v>-0.8764835693937378</v>
      </c>
      <c r="K77" t="n">
        <v>-7.710536590359506</v>
      </c>
    </row>
    <row r="78">
      <c r="A78" s="2" t="n">
        <v>45049</v>
      </c>
      <c r="B78" t="n">
        <v>38.8841461851678</v>
      </c>
      <c r="C78" t="n">
        <v>-0.09909852869759428</v>
      </c>
      <c r="D78" t="n">
        <v>-3.02218337560326</v>
      </c>
      <c r="E78" t="n">
        <v>18.31698232042704</v>
      </c>
      <c r="F78" t="n">
        <v>17.52163501468018</v>
      </c>
      <c r="G78" t="n">
        <v>71.74573380635445</v>
      </c>
      <c r="H78" t="n">
        <v>-4.383392945727305</v>
      </c>
      <c r="I78" t="n">
        <v>20.09331481989634</v>
      </c>
      <c r="J78" t="n">
        <v>-4.18877740697392</v>
      </c>
      <c r="K78" t="n">
        <v>-9.708740176318376</v>
      </c>
    </row>
    <row r="79">
      <c r="A79" s="2" t="n">
        <v>45050</v>
      </c>
      <c r="B79" t="n">
        <v>42.17554410157058</v>
      </c>
      <c r="C79" t="n">
        <v>-0.7770534494168646</v>
      </c>
      <c r="D79" t="n">
        <v>-4.374719912421144</v>
      </c>
      <c r="E79" t="n">
        <v>17.6073190382745</v>
      </c>
      <c r="F79" t="n">
        <v>18.682116491253</v>
      </c>
      <c r="G79" t="n">
        <v>71.68180251448359</v>
      </c>
      <c r="H79" t="n">
        <v>-5.301422746657791</v>
      </c>
      <c r="I79" t="n">
        <v>20.35412077753762</v>
      </c>
      <c r="J79" t="n">
        <v>-2.120053633039376</v>
      </c>
      <c r="K79" t="n">
        <v>-9.436592132090949</v>
      </c>
    </row>
    <row r="80">
      <c r="A80" s="2" t="n">
        <v>45051</v>
      </c>
      <c r="B80" t="n">
        <v>42.54375020751389</v>
      </c>
      <c r="C80" t="n">
        <v>-2.494281588191605</v>
      </c>
      <c r="D80" t="n">
        <v>-10.92691582866712</v>
      </c>
      <c r="E80" t="n">
        <v>16.64382674851106</v>
      </c>
      <c r="F80" t="n">
        <v>13.28842241445962</v>
      </c>
      <c r="G80" t="n">
        <v>70.96952142432671</v>
      </c>
      <c r="H80" t="n">
        <v>-8.206008113080854</v>
      </c>
      <c r="I80" t="n">
        <v>20.80627655964527</v>
      </c>
      <c r="J80" t="n">
        <v>-3.600670763512759</v>
      </c>
      <c r="K80" t="n">
        <v>-8.805980566622818</v>
      </c>
    </row>
    <row r="81">
      <c r="A81" s="2" t="n">
        <v>45054</v>
      </c>
      <c r="B81" t="n">
        <v>45.09167069344497</v>
      </c>
      <c r="C81" t="n">
        <v>-2.592311650371282</v>
      </c>
      <c r="D81" t="n">
        <v>-6.825215849263532</v>
      </c>
      <c r="E81" t="n">
        <v>20.59047671473373</v>
      </c>
      <c r="F81" t="n">
        <v>14.34987125723863</v>
      </c>
      <c r="G81" t="n">
        <v>73.07364089905022</v>
      </c>
      <c r="H81" t="n">
        <v>2.647198169737774</v>
      </c>
      <c r="I81" t="n">
        <v>21.24632001032813</v>
      </c>
      <c r="J81" t="n">
        <v>-3.468785288024412</v>
      </c>
      <c r="K81" t="n">
        <v>-7.990952759324688</v>
      </c>
    </row>
    <row r="82">
      <c r="A82" s="2" t="n">
        <v>45055</v>
      </c>
      <c r="B82" t="n">
        <v>45.34151431924989</v>
      </c>
      <c r="C82" t="n">
        <v>-1.349460291588023</v>
      </c>
      <c r="D82" t="n">
        <v>-6.184253298319431</v>
      </c>
      <c r="E82" t="n">
        <v>23.24934162432724</v>
      </c>
      <c r="F82" t="n">
        <v>14.55013919116315</v>
      </c>
      <c r="G82" t="n">
        <v>67.67915888337741</v>
      </c>
      <c r="H82" t="n">
        <v>3.608084996816818</v>
      </c>
      <c r="I82" t="n">
        <v>20.45617301682339</v>
      </c>
      <c r="J82" t="n">
        <v>-3.532675901679261</v>
      </c>
      <c r="K82" t="n">
        <v>-6.346758603486824</v>
      </c>
    </row>
    <row r="83">
      <c r="A83" s="2" t="n">
        <v>45056</v>
      </c>
      <c r="B83" t="n">
        <v>40.74043509365038</v>
      </c>
      <c r="C83" t="n">
        <v>1.674906275339816</v>
      </c>
      <c r="D83" t="n">
        <v>-3.520544362440237</v>
      </c>
      <c r="E83" t="n">
        <v>27.38402586087181</v>
      </c>
      <c r="F83" t="n">
        <v>17.98246244729729</v>
      </c>
      <c r="G83" t="n">
        <v>70.49529989951671</v>
      </c>
      <c r="H83" t="n">
        <v>3.606076095135724</v>
      </c>
      <c r="I83" t="n">
        <v>23.2452622479403</v>
      </c>
      <c r="J83" t="n">
        <v>-0.7290214295364583</v>
      </c>
      <c r="K83" t="n">
        <v>-3.833112672254857</v>
      </c>
    </row>
    <row r="84">
      <c r="A84" s="2" t="n">
        <v>45057</v>
      </c>
      <c r="B84" t="n">
        <v>46.35165880047818</v>
      </c>
      <c r="C84" t="n">
        <v>4.663628400520792</v>
      </c>
      <c r="D84" t="n">
        <v>-0.7536274034518287</v>
      </c>
      <c r="E84" t="n">
        <v>28.94167148053764</v>
      </c>
      <c r="F84" t="n">
        <v>21.51922482188111</v>
      </c>
      <c r="G84" t="n">
        <v>67.03213884163306</v>
      </c>
      <c r="H84" t="n">
        <v>5.342638457521498</v>
      </c>
      <c r="I84" t="n">
        <v>26.46036224615909</v>
      </c>
      <c r="J84" t="n">
        <v>2.496341273548186</v>
      </c>
      <c r="K84" t="n">
        <v>-2.642368537405004</v>
      </c>
    </row>
    <row r="85">
      <c r="A85" s="2" t="n">
        <v>45058</v>
      </c>
      <c r="B85" t="n">
        <v>44.40554679196358</v>
      </c>
      <c r="C85" t="n">
        <v>4.100792511211715</v>
      </c>
      <c r="D85" t="n">
        <v>2.426684915780686</v>
      </c>
      <c r="E85" t="n">
        <v>32.15184933148487</v>
      </c>
      <c r="F85" t="n">
        <v>23.96795853364586</v>
      </c>
      <c r="G85" t="n">
        <v>64.17020196629278</v>
      </c>
      <c r="H85" t="n">
        <v>8.48971342028284</v>
      </c>
      <c r="I85" t="n">
        <v>29.64433402255637</v>
      </c>
      <c r="J85" t="n">
        <v>3.971108325317751</v>
      </c>
      <c r="K85" t="n">
        <v>-2.67312195276016</v>
      </c>
    </row>
    <row r="86">
      <c r="A86" s="2" t="n">
        <v>45061</v>
      </c>
      <c r="B86" t="n">
        <v>47.33768458876875</v>
      </c>
      <c r="C86" t="n">
        <v>7.032776396963558</v>
      </c>
      <c r="D86" t="n">
        <v>6.636204312389848</v>
      </c>
      <c r="E86" t="n">
        <v>33.32015136955597</v>
      </c>
      <c r="F86" t="n">
        <v>27.73841263490853</v>
      </c>
      <c r="G86" t="n">
        <v>69.390528428059</v>
      </c>
      <c r="H86" t="n">
        <v>10.68886280517294</v>
      </c>
      <c r="I86" t="n">
        <v>33.4557285582336</v>
      </c>
      <c r="J86" t="n">
        <v>4.610651972593427</v>
      </c>
      <c r="K86" t="n">
        <v>0.6182073094139984</v>
      </c>
    </row>
    <row r="87">
      <c r="A87" s="2" t="n">
        <v>45062</v>
      </c>
      <c r="B87" t="n">
        <v>46.82399008056819</v>
      </c>
      <c r="C87" t="n">
        <v>5.639354113921002</v>
      </c>
      <c r="D87" t="n">
        <v>6.598635634658168</v>
      </c>
      <c r="E87" t="n">
        <v>31.23947991282117</v>
      </c>
      <c r="F87" t="n">
        <v>24.63942956838352</v>
      </c>
      <c r="G87" t="n">
        <v>69.9341321483609</v>
      </c>
      <c r="H87" t="n">
        <v>7.760175209291997</v>
      </c>
      <c r="I87" t="n">
        <v>33.28651256762838</v>
      </c>
      <c r="J87" t="n">
        <v>6.262357148821973</v>
      </c>
      <c r="K87" t="n">
        <v>-0.5515003524819484</v>
      </c>
    </row>
    <row r="88">
      <c r="A88" s="2" t="n">
        <v>45063</v>
      </c>
      <c r="B88" t="n">
        <v>47.01844357065561</v>
      </c>
      <c r="C88" t="n">
        <v>6.728259121830815</v>
      </c>
      <c r="D88" t="n">
        <v>4.288698331876706</v>
      </c>
      <c r="E88" t="n">
        <v>30.4322770910501</v>
      </c>
      <c r="F88" t="n">
        <v>24.94880444214271</v>
      </c>
      <c r="G88" t="n">
        <v>74.14594433020795</v>
      </c>
      <c r="H88" t="n">
        <v>5.954258157216241</v>
      </c>
      <c r="I88" t="n">
        <v>33.05947358913108</v>
      </c>
      <c r="J88" t="n">
        <v>5.421470385841265</v>
      </c>
      <c r="K88" t="n">
        <v>-1.77050022401144</v>
      </c>
    </row>
    <row r="89">
      <c r="A89" s="2" t="n">
        <v>45064</v>
      </c>
      <c r="B89" t="n">
        <v>46.81094355261197</v>
      </c>
      <c r="C89" t="n">
        <v>5.655156340692735</v>
      </c>
      <c r="D89" t="n">
        <v>6.018513357724342</v>
      </c>
      <c r="E89" t="n">
        <v>30.80064668359242</v>
      </c>
      <c r="F89" t="n">
        <v>24.76784251962854</v>
      </c>
      <c r="G89" t="n">
        <v>72.78722006534268</v>
      </c>
      <c r="H89" t="n">
        <v>7.493651372100518</v>
      </c>
      <c r="I89" t="n">
        <v>35.12839808959627</v>
      </c>
      <c r="J89" t="n">
        <v>6.019324318581898</v>
      </c>
      <c r="K89" t="n">
        <v>0.6694510609202231</v>
      </c>
    </row>
    <row r="90">
      <c r="A90" s="2" t="n">
        <v>45065</v>
      </c>
      <c r="B90" t="n">
        <v>42.01465198225915</v>
      </c>
      <c r="C90" t="n">
        <v>2.838373110323045</v>
      </c>
      <c r="D90" t="n">
        <v>4.62312277257606</v>
      </c>
      <c r="E90" t="n">
        <v>26.66207960912115</v>
      </c>
      <c r="F90" t="n">
        <v>22.26656001474343</v>
      </c>
      <c r="G90" t="n">
        <v>69.03909337918903</v>
      </c>
      <c r="H90" t="n">
        <v>6.092524730795401</v>
      </c>
      <c r="I90" t="n">
        <v>33.68627109809956</v>
      </c>
      <c r="J90" t="n">
        <v>5.738148101478813</v>
      </c>
      <c r="K90" t="n">
        <v>-0.6686572689731607</v>
      </c>
    </row>
    <row r="91">
      <c r="A91" s="2" t="n">
        <v>45068</v>
      </c>
      <c r="B91" t="n">
        <v>41.70964739793164</v>
      </c>
      <c r="C91" t="n">
        <v>4.444002209822773</v>
      </c>
      <c r="D91" t="n">
        <v>6.105468596357944</v>
      </c>
      <c r="E91" t="n">
        <v>27.53495764435232</v>
      </c>
      <c r="F91" t="n">
        <v>20.83656924614719</v>
      </c>
      <c r="G91" t="n">
        <v>74.04045800179324</v>
      </c>
      <c r="H91" t="n">
        <v>7.961334553636323</v>
      </c>
      <c r="I91" t="n">
        <v>33.98606657705947</v>
      </c>
      <c r="J91" t="n">
        <v>6.13007682002995</v>
      </c>
      <c r="K91" t="n">
        <v>1.572325923520612</v>
      </c>
    </row>
    <row r="92">
      <c r="A92" s="2" t="n">
        <v>45069</v>
      </c>
      <c r="B92" t="n">
        <v>38.8754681806905</v>
      </c>
      <c r="C92" t="n">
        <v>3.09564650225107</v>
      </c>
      <c r="D92" t="n">
        <v>5.741709197095068</v>
      </c>
      <c r="E92" t="n">
        <v>23.92631723059968</v>
      </c>
      <c r="F92" t="n">
        <v>18.8995964867281</v>
      </c>
      <c r="G92" t="n">
        <v>68.80163280340241</v>
      </c>
      <c r="H92" t="n">
        <v>5.70051953028301</v>
      </c>
      <c r="I92" t="n">
        <v>32.56367176766462</v>
      </c>
      <c r="J92" t="n">
        <v>6.858894682842132</v>
      </c>
      <c r="K92" t="n">
        <v>-1.409380707435082</v>
      </c>
    </row>
    <row r="93">
      <c r="A93" s="2" t="n">
        <v>45070</v>
      </c>
      <c r="B93" t="n">
        <v>37.77579892663718</v>
      </c>
      <c r="C93" t="n">
        <v>1.667091659008091</v>
      </c>
      <c r="D93" t="n">
        <v>4.280828849903573</v>
      </c>
      <c r="E93" t="n">
        <v>23.16354295880645</v>
      </c>
      <c r="F93" t="n">
        <v>15.90022895716221</v>
      </c>
      <c r="G93" t="n">
        <v>69.17057278025371</v>
      </c>
      <c r="H93" t="n">
        <v>2.283954432555535</v>
      </c>
      <c r="I93" t="n">
        <v>32.2569348556548</v>
      </c>
      <c r="J93" t="n">
        <v>4.167084841221591</v>
      </c>
      <c r="K93" t="n">
        <v>-0.274597314890157</v>
      </c>
    </row>
    <row r="94">
      <c r="A94" s="2" t="n">
        <v>45071</v>
      </c>
      <c r="B94" t="n">
        <v>41.70259772259766</v>
      </c>
      <c r="C94" t="n">
        <v>3.522463449766833</v>
      </c>
      <c r="D94" t="n">
        <v>8.739277929496003</v>
      </c>
      <c r="E94" t="n">
        <v>29.38661646738916</v>
      </c>
      <c r="F94" t="n">
        <v>16.48058719009882</v>
      </c>
      <c r="G94" t="n">
        <v>66.62872174495287</v>
      </c>
      <c r="H94" t="n">
        <v>4.444596359396469</v>
      </c>
      <c r="I94" t="n">
        <v>34.89833771289337</v>
      </c>
      <c r="J94" t="n">
        <v>10.22532108499357</v>
      </c>
      <c r="K94" t="n">
        <v>5.717506991094168</v>
      </c>
    </row>
    <row r="95">
      <c r="A95" s="2" t="n">
        <v>45072</v>
      </c>
      <c r="B95" t="n">
        <v>37.83473717645798</v>
      </c>
      <c r="C95" t="n">
        <v>3.313545807754514</v>
      </c>
      <c r="D95" t="n">
        <v>8.705188663657747</v>
      </c>
      <c r="E95" t="n">
        <v>38.44274013673856</v>
      </c>
      <c r="F95" t="n">
        <v>15.81166552741353</v>
      </c>
      <c r="G95" t="n">
        <v>64.95104324158827</v>
      </c>
      <c r="H95" t="n">
        <v>3.875111205253123</v>
      </c>
      <c r="I95" t="n">
        <v>29.39689678816197</v>
      </c>
      <c r="J95" t="n">
        <v>8.793003553409861</v>
      </c>
      <c r="K95" t="n">
        <v>7.492482166130099</v>
      </c>
    </row>
    <row r="96">
      <c r="A96" s="2" t="n">
        <v>45075</v>
      </c>
      <c r="B96" t="n">
        <v>35.75846683744368</v>
      </c>
      <c r="C96" t="n">
        <v>3.783108821489822</v>
      </c>
      <c r="D96" t="n">
        <v>9.317785870895845</v>
      </c>
      <c r="E96" t="n">
        <v>39.17348281420567</v>
      </c>
      <c r="F96" t="n">
        <v>13.10357220537679</v>
      </c>
      <c r="G96" t="n">
        <v>70.3421856106836</v>
      </c>
      <c r="H96" t="n">
        <v>3.278937773688306</v>
      </c>
      <c r="I96" t="n">
        <v>29.26815748784708</v>
      </c>
      <c r="J96" t="n">
        <v>10.90434985020132</v>
      </c>
      <c r="K96" t="n">
        <v>10.55754518908802</v>
      </c>
    </row>
    <row r="97">
      <c r="A97" s="2" t="n">
        <v>45076</v>
      </c>
      <c r="B97" t="n">
        <v>36.34822402112898</v>
      </c>
      <c r="C97" t="n">
        <v>5.064160079853064</v>
      </c>
      <c r="D97" t="n">
        <v>10.53281713914609</v>
      </c>
      <c r="E97" t="n">
        <v>37.25014012086745</v>
      </c>
      <c r="F97" t="n">
        <v>16.81361104847594</v>
      </c>
      <c r="G97" t="n">
        <v>76.829866025573</v>
      </c>
      <c r="H97" t="n">
        <v>3.368481160460934</v>
      </c>
      <c r="I97" t="n">
        <v>26.90636710795431</v>
      </c>
      <c r="J97" t="n">
        <v>12.68346125165112</v>
      </c>
      <c r="K97" t="n">
        <v>12.14356560709582</v>
      </c>
    </row>
    <row r="98">
      <c r="A98" s="2" t="n">
        <v>45077</v>
      </c>
      <c r="B98" t="n">
        <v>37.02840782736969</v>
      </c>
      <c r="C98" t="n">
        <v>3.752554730577562</v>
      </c>
      <c r="D98" t="n">
        <v>13.37689340754602</v>
      </c>
      <c r="E98" t="n">
        <v>40.20667690347128</v>
      </c>
      <c r="F98" t="n">
        <v>17.85610675616123</v>
      </c>
      <c r="G98" t="n">
        <v>73.91261020324407</v>
      </c>
      <c r="H98" t="n">
        <v>5.015803235828864</v>
      </c>
      <c r="I98" t="n">
        <v>26.7737351985029</v>
      </c>
      <c r="J98" t="n">
        <v>13.62082019622348</v>
      </c>
      <c r="K98" t="n">
        <v>18.41576448075217</v>
      </c>
    </row>
    <row r="99">
      <c r="A99" s="2" t="n">
        <v>45078</v>
      </c>
      <c r="B99" t="n">
        <v>34.68450494456275</v>
      </c>
      <c r="C99" t="n">
        <v>2.553418089277537</v>
      </c>
      <c r="D99" t="n">
        <v>12.90668553060403</v>
      </c>
      <c r="E99" t="n">
        <v>35.16248759189536</v>
      </c>
      <c r="F99" t="n">
        <v>20.16408512827073</v>
      </c>
      <c r="G99" t="n">
        <v>71.33257091558704</v>
      </c>
      <c r="H99" t="n">
        <v>5.883717272113431</v>
      </c>
      <c r="I99" t="n">
        <v>25.27781766761723</v>
      </c>
      <c r="J99" t="n">
        <v>11.96369051215658</v>
      </c>
      <c r="K99" t="n">
        <v>15.67864309116067</v>
      </c>
    </row>
    <row r="100">
      <c r="A100" s="2" t="n">
        <v>45079</v>
      </c>
      <c r="B100" t="n">
        <v>35.36099396434438</v>
      </c>
      <c r="C100" t="n">
        <v>3.545376309735015</v>
      </c>
      <c r="D100" t="n">
        <v>13.00155747066765</v>
      </c>
      <c r="E100" t="n">
        <v>35.30802502714805</v>
      </c>
      <c r="F100" t="n">
        <v>18.38473833811156</v>
      </c>
      <c r="G100" t="n">
        <v>71.16981819883731</v>
      </c>
      <c r="H100" t="n">
        <v>5.3849878651963</v>
      </c>
      <c r="I100" t="n">
        <v>26.34571237058621</v>
      </c>
      <c r="J100" t="n">
        <v>11.80689796930581</v>
      </c>
      <c r="K100" t="n">
        <v>12.45179692067209</v>
      </c>
    </row>
    <row r="101">
      <c r="A101" s="2" t="n">
        <v>45082</v>
      </c>
      <c r="B101" t="n">
        <v>35.47823031296058</v>
      </c>
      <c r="C101" t="n">
        <v>2.349696354512343</v>
      </c>
      <c r="D101" t="n">
        <v>9.275123824478705</v>
      </c>
      <c r="E101" t="n">
        <v>32.10294938669735</v>
      </c>
      <c r="F101" t="n">
        <v>16.55629407665222</v>
      </c>
      <c r="G101" t="n">
        <v>70.20305369488347</v>
      </c>
      <c r="H101" t="n">
        <v>3.03435254856339</v>
      </c>
      <c r="I101" t="n">
        <v>24.66368049188985</v>
      </c>
      <c r="J101" t="n">
        <v>7.636473851105374</v>
      </c>
      <c r="K101" t="n">
        <v>6.503379339259507</v>
      </c>
    </row>
    <row r="102">
      <c r="A102" s="2" t="n">
        <v>45083</v>
      </c>
      <c r="B102" t="n">
        <v>33.46759139604853</v>
      </c>
      <c r="C102" t="n">
        <v>1.969811892022033</v>
      </c>
      <c r="D102" t="n">
        <v>6.477470212672998</v>
      </c>
      <c r="E102" t="n">
        <v>37.57740397874072</v>
      </c>
      <c r="F102" t="n">
        <v>16.14261920684816</v>
      </c>
      <c r="G102" t="n">
        <v>70.02242200063166</v>
      </c>
      <c r="H102" t="n">
        <v>2.627127503216453</v>
      </c>
      <c r="I102" t="n">
        <v>24.03644651526553</v>
      </c>
      <c r="J102" t="n">
        <v>6.229472919157719</v>
      </c>
      <c r="K102" t="n">
        <v>7.116380699198066</v>
      </c>
    </row>
    <row r="103">
      <c r="A103" s="2" t="n">
        <v>45084</v>
      </c>
      <c r="B103" t="n">
        <v>42.56452389195842</v>
      </c>
      <c r="C103" t="n">
        <v>3.24625863913266</v>
      </c>
      <c r="D103" t="n">
        <v>8.531004320593883</v>
      </c>
      <c r="E103" t="n">
        <v>39.11597273464071</v>
      </c>
      <c r="F103" t="n">
        <v>19.49864821117253</v>
      </c>
      <c r="G103" t="n">
        <v>69.71149755696453</v>
      </c>
      <c r="H103" t="n">
        <v>6.637882487529079</v>
      </c>
      <c r="I103" t="n">
        <v>31.15724709534449</v>
      </c>
      <c r="J103" t="n">
        <v>10.19113119621304</v>
      </c>
      <c r="K103" t="n">
        <v>9.226456862290089</v>
      </c>
    </row>
    <row r="104">
      <c r="A104" s="2" t="n">
        <v>45085</v>
      </c>
      <c r="B104" t="n">
        <v>41.01468789710736</v>
      </c>
      <c r="C104" t="n">
        <v>4.471875945134496</v>
      </c>
      <c r="D104" t="n">
        <v>6.816368158889818</v>
      </c>
      <c r="E104" t="n">
        <v>37.55688071709938</v>
      </c>
      <c r="F104" t="n">
        <v>19.12203622771529</v>
      </c>
      <c r="G104" t="n">
        <v>68.28869702377919</v>
      </c>
      <c r="H104" t="n">
        <v>6.305017895238252</v>
      </c>
      <c r="I104" t="n">
        <v>28.73715113394082</v>
      </c>
      <c r="J104" t="n">
        <v>8.455269833114375</v>
      </c>
      <c r="K104" t="n">
        <v>5.684295385241955</v>
      </c>
    </row>
    <row r="105">
      <c r="A105" s="2" t="n">
        <v>45086</v>
      </c>
      <c r="B105" t="n">
        <v>43.002691466356</v>
      </c>
      <c r="C105" t="n">
        <v>4.647837667271792</v>
      </c>
      <c r="D105" t="n">
        <v>8.004857747494531</v>
      </c>
      <c r="E105" t="n">
        <v>35.63242772655168</v>
      </c>
      <c r="F105" t="n">
        <v>16.81401654907888</v>
      </c>
      <c r="G105" t="n">
        <v>67.08655261626508</v>
      </c>
      <c r="H105" t="n">
        <v>4.787855846489575</v>
      </c>
      <c r="I105" t="n">
        <v>29.96333922714589</v>
      </c>
      <c r="J105" t="n">
        <v>8.256621935239327</v>
      </c>
      <c r="K105" t="n">
        <v>10.1028797083641</v>
      </c>
    </row>
    <row r="106">
      <c r="A106" s="2" t="n">
        <v>45089</v>
      </c>
      <c r="B106" t="n">
        <v>45.19795780826008</v>
      </c>
      <c r="C106" t="n">
        <v>8.496612116079284</v>
      </c>
      <c r="D106" t="n">
        <v>9.865333763465989</v>
      </c>
      <c r="E106" t="n">
        <v>37.35445897917706</v>
      </c>
      <c r="F106" t="n">
        <v>17.72340840070195</v>
      </c>
      <c r="G106" t="n">
        <v>65.2424231179005</v>
      </c>
      <c r="H106" t="n">
        <v>5.875519243757243</v>
      </c>
      <c r="I106" t="n">
        <v>32.5787396622547</v>
      </c>
      <c r="J106" t="n">
        <v>6.841089773990761</v>
      </c>
      <c r="K106" t="n">
        <v>9.73711939999944</v>
      </c>
    </row>
    <row r="107">
      <c r="A107" s="2" t="n">
        <v>45090</v>
      </c>
      <c r="B107" t="n">
        <v>51.07280878394958</v>
      </c>
      <c r="C107" t="n">
        <v>11.18334539402877</v>
      </c>
      <c r="D107" t="n">
        <v>12.85568045852985</v>
      </c>
      <c r="E107" t="n">
        <v>40.76421814024167</v>
      </c>
      <c r="F107" t="n">
        <v>22.88104589084183</v>
      </c>
      <c r="G107" t="n">
        <v>68.99145071321398</v>
      </c>
      <c r="H107" t="n">
        <v>8.673136930057046</v>
      </c>
      <c r="I107" t="n">
        <v>35.78488913373485</v>
      </c>
      <c r="J107" t="n">
        <v>10.41556870438376</v>
      </c>
      <c r="K107" t="n">
        <v>13.08696382884371</v>
      </c>
    </row>
    <row r="108">
      <c r="A108" s="2" t="n">
        <v>45091</v>
      </c>
      <c r="B108" t="n">
        <v>52.10700460389395</v>
      </c>
      <c r="C108" t="n">
        <v>11.3613126755844</v>
      </c>
      <c r="D108" t="n">
        <v>14.71439919946789</v>
      </c>
      <c r="E108" t="n">
        <v>42.96211645078139</v>
      </c>
      <c r="F108" t="n">
        <v>24.75111548982032</v>
      </c>
      <c r="G108" t="n">
        <v>72.42716486306952</v>
      </c>
      <c r="H108" t="n">
        <v>10.78553853013271</v>
      </c>
      <c r="I108" t="n">
        <v>37.40041697030683</v>
      </c>
      <c r="J108" t="n">
        <v>16.06812027333473</v>
      </c>
      <c r="K108" t="n">
        <v>16.39555798921883</v>
      </c>
    </row>
    <row r="109">
      <c r="A109" s="2" t="n">
        <v>45092</v>
      </c>
      <c r="B109" t="n">
        <v>53.79936414266033</v>
      </c>
      <c r="C109" t="n">
        <v>11.03154147992951</v>
      </c>
      <c r="D109" t="n">
        <v>15.41637001437561</v>
      </c>
      <c r="E109" t="n">
        <v>41.25431376286759</v>
      </c>
      <c r="F109" t="n">
        <v>24.29598431066746</v>
      </c>
      <c r="G109" t="n">
        <v>71.9303829046647</v>
      </c>
      <c r="H109" t="n">
        <v>10.81118454590919</v>
      </c>
      <c r="I109" t="n">
        <v>38.46826759035378</v>
      </c>
      <c r="J109" t="n">
        <v>15.90681000585628</v>
      </c>
      <c r="K109" t="n">
        <v>13.98676905763416</v>
      </c>
    </row>
    <row r="110">
      <c r="A110" s="2" t="n">
        <v>45093</v>
      </c>
      <c r="B110" t="n">
        <v>55.30896291077367</v>
      </c>
      <c r="C110" t="n">
        <v>12.06410593360925</v>
      </c>
      <c r="D110" t="n">
        <v>14.73110817915313</v>
      </c>
      <c r="E110" t="n">
        <v>42.67621986174799</v>
      </c>
      <c r="F110" t="n">
        <v>25.36971478685324</v>
      </c>
      <c r="G110" t="n">
        <v>74.29932937051862</v>
      </c>
      <c r="H110" t="n">
        <v>12.29696968516185</v>
      </c>
      <c r="I110" t="n">
        <v>38.4267052923543</v>
      </c>
      <c r="J110" t="n">
        <v>15.26916779204157</v>
      </c>
      <c r="K110" t="n">
        <v>15.6419054605826</v>
      </c>
    </row>
    <row r="111">
      <c r="A111" s="2" t="n">
        <v>45096</v>
      </c>
      <c r="B111" t="n">
        <v>54.66601340648089</v>
      </c>
      <c r="C111" t="n">
        <v>11.37202685353382</v>
      </c>
      <c r="D111" t="n">
        <v>15.40186290599164</v>
      </c>
      <c r="E111" t="n">
        <v>44.48734469898692</v>
      </c>
      <c r="F111" t="n">
        <v>25.05621873428603</v>
      </c>
      <c r="G111" t="n">
        <v>78.11795293741027</v>
      </c>
      <c r="H111" t="n">
        <v>7.92741618487276</v>
      </c>
      <c r="I111" t="n">
        <v>36.73142551793034</v>
      </c>
      <c r="J111" t="n">
        <v>17.71369608887035</v>
      </c>
      <c r="K111" t="n">
        <v>15.23325296929114</v>
      </c>
    </row>
    <row r="112">
      <c r="A112" s="2" t="n">
        <v>45097</v>
      </c>
      <c r="B112" t="n">
        <v>54.65833326386061</v>
      </c>
      <c r="C112" t="n">
        <v>11.71648497131166</v>
      </c>
      <c r="D112" t="n">
        <v>16.50320631387972</v>
      </c>
      <c r="E112" t="n">
        <v>45.42122281158969</v>
      </c>
      <c r="F112" t="n">
        <v>26.21091257840522</v>
      </c>
      <c r="G112" t="n">
        <v>77.28754498006627</v>
      </c>
      <c r="H112" t="n">
        <v>8.235155573987885</v>
      </c>
      <c r="I112" t="n">
        <v>37.55664406716828</v>
      </c>
      <c r="J112" t="n">
        <v>17.99071402417702</v>
      </c>
      <c r="K112" t="n">
        <v>16.1208291901662</v>
      </c>
    </row>
    <row r="113">
      <c r="A113" s="2" t="n">
        <v>45098</v>
      </c>
      <c r="B113" t="n">
        <v>54.94219759385535</v>
      </c>
      <c r="C113" t="n">
        <v>11.61167572430373</v>
      </c>
      <c r="D113" t="n">
        <v>15.33374015561766</v>
      </c>
      <c r="E113" t="n">
        <v>43.38096769786399</v>
      </c>
      <c r="F113" t="n">
        <v>26.55498458740379</v>
      </c>
      <c r="G113" t="n">
        <v>76.37901463455552</v>
      </c>
      <c r="H113" t="n">
        <v>7.721413807875255</v>
      </c>
      <c r="I113" t="n">
        <v>37.7379712496591</v>
      </c>
      <c r="J113" t="n">
        <v>17.85811200637306</v>
      </c>
      <c r="K113" t="n">
        <v>16.68836615866989</v>
      </c>
    </row>
    <row r="114">
      <c r="A114" s="2" t="n">
        <v>45099</v>
      </c>
      <c r="B114" t="n">
        <v>52.19594417316267</v>
      </c>
      <c r="C114" t="n">
        <v>10.72033197974516</v>
      </c>
      <c r="D114" t="n">
        <v>14.26754976596587</v>
      </c>
      <c r="E114" t="n">
        <v>40.30192054915504</v>
      </c>
      <c r="F114" t="n">
        <v>25.49419879882448</v>
      </c>
      <c r="G114" t="n">
        <v>78.44490681734209</v>
      </c>
      <c r="H114" t="n">
        <v>9.117571568357707</v>
      </c>
      <c r="I114" t="n">
        <v>35.00356471653034</v>
      </c>
      <c r="J114" t="n">
        <v>17.39429200645668</v>
      </c>
      <c r="K114" t="n">
        <v>19.64012700608853</v>
      </c>
    </row>
    <row r="115">
      <c r="A115" s="2" t="n">
        <v>45100</v>
      </c>
      <c r="B115" t="n">
        <v>54.35422166588555</v>
      </c>
      <c r="C115" t="n">
        <v>13.00616012498919</v>
      </c>
      <c r="D115" t="n">
        <v>17.33722776096671</v>
      </c>
      <c r="E115" t="n">
        <v>42.83054363022709</v>
      </c>
      <c r="F115" t="n">
        <v>27.0365996611504</v>
      </c>
      <c r="G115" t="n">
        <v>75.53821666888265</v>
      </c>
      <c r="H115" t="n">
        <v>12.65115221201829</v>
      </c>
      <c r="I115" t="n">
        <v>36.90632852287528</v>
      </c>
      <c r="J115" t="n">
        <v>19.43910304448859</v>
      </c>
      <c r="K115" t="n">
        <v>23.81016471570781</v>
      </c>
    </row>
    <row r="116">
      <c r="A116" s="2" t="n">
        <v>45103</v>
      </c>
      <c r="B116" t="n">
        <v>50.80465475038869</v>
      </c>
      <c r="C116" t="n">
        <v>14.95916025820938</v>
      </c>
      <c r="D116" t="n">
        <v>14.79117840158188</v>
      </c>
      <c r="E116" t="n">
        <v>36.00792229249761</v>
      </c>
      <c r="F116" t="n">
        <v>22.57846834567523</v>
      </c>
      <c r="G116" t="n">
        <v>75.38029028126462</v>
      </c>
      <c r="H116" t="n">
        <v>10.02111232755693</v>
      </c>
      <c r="I116" t="n">
        <v>34.84613417671829</v>
      </c>
      <c r="J116" t="n">
        <v>21.63273887651782</v>
      </c>
      <c r="K116" t="n">
        <v>22.09499958547356</v>
      </c>
    </row>
    <row r="117">
      <c r="A117" s="2" t="n">
        <v>45104</v>
      </c>
      <c r="B117" t="n">
        <v>46.9452713704601</v>
      </c>
      <c r="C117" t="n">
        <v>15.60082089774679</v>
      </c>
      <c r="D117" t="n">
        <v>13.84343905586785</v>
      </c>
      <c r="E117" t="n">
        <v>36.13516340910663</v>
      </c>
      <c r="F117" t="n">
        <v>22.03805135962804</v>
      </c>
      <c r="G117" t="n">
        <v>71.38044503856844</v>
      </c>
      <c r="H117" t="n">
        <v>10.05231508638216</v>
      </c>
      <c r="I117" t="n">
        <v>34.84723457304138</v>
      </c>
      <c r="J117" t="n">
        <v>18.73270660623589</v>
      </c>
      <c r="K117" t="n">
        <v>20.72969032619896</v>
      </c>
    </row>
    <row r="118">
      <c r="A118" s="2" t="n">
        <v>45105</v>
      </c>
      <c r="B118" t="n">
        <v>49.18525459913592</v>
      </c>
      <c r="C118" t="n">
        <v>16.16644587578804</v>
      </c>
      <c r="D118" t="n">
        <v>16.13722983924058</v>
      </c>
      <c r="E118" t="n">
        <v>40.29260732807982</v>
      </c>
      <c r="F118" t="n">
        <v>22.61332113952561</v>
      </c>
      <c r="G118" t="n">
        <v>76.01677684315446</v>
      </c>
      <c r="H118" t="n">
        <v>9.683190413839938</v>
      </c>
      <c r="I118" t="n">
        <v>37.07195032870709</v>
      </c>
      <c r="J118" t="n">
        <v>21.90446541107825</v>
      </c>
      <c r="K118" t="n">
        <v>21.9958612417567</v>
      </c>
    </row>
    <row r="119">
      <c r="A119" s="2" t="n">
        <v>45107</v>
      </c>
      <c r="B119" t="n">
        <v>49.81016651376644</v>
      </c>
      <c r="C119" t="n">
        <v>15.60091731374838</v>
      </c>
      <c r="D119" t="n">
        <v>14.4820317611007</v>
      </c>
      <c r="E119" t="n">
        <v>39.51987012764229</v>
      </c>
      <c r="F119" t="n">
        <v>20.66674018554939</v>
      </c>
      <c r="G119" t="n">
        <v>76.76489230022243</v>
      </c>
      <c r="H119" t="n">
        <v>12.4606884085948</v>
      </c>
      <c r="I119" t="n">
        <v>36.34228296412252</v>
      </c>
      <c r="J119" t="n">
        <v>21.12971569553723</v>
      </c>
      <c r="K119" t="n">
        <v>21.01352239814371</v>
      </c>
    </row>
    <row r="120">
      <c r="A120" s="2" t="n">
        <v>45110</v>
      </c>
      <c r="B120" t="n">
        <v>46.8335672764872</v>
      </c>
      <c r="C120" t="n">
        <v>14.32867156230935</v>
      </c>
      <c r="D120" t="n">
        <v>15.29041381169214</v>
      </c>
      <c r="E120" t="n">
        <v>33.52841872662147</v>
      </c>
      <c r="F120" t="n">
        <v>18.98874942260138</v>
      </c>
      <c r="G120" t="n">
        <v>81.08619856491615</v>
      </c>
      <c r="H120" t="n">
        <v>11.58929289172868</v>
      </c>
      <c r="I120" t="n">
        <v>32.7861646652655</v>
      </c>
      <c r="J120" t="n">
        <v>19.09247115700867</v>
      </c>
      <c r="K120" t="n">
        <v>20.84455089069441</v>
      </c>
    </row>
    <row r="121">
      <c r="A121" s="2" t="n">
        <v>45111</v>
      </c>
      <c r="B121" t="n">
        <v>47.32306321451733</v>
      </c>
      <c r="C121" t="n">
        <v>15.61466614620224</v>
      </c>
      <c r="D121" t="n">
        <v>13.45132611452848</v>
      </c>
      <c r="E121" t="n">
        <v>33.19537490750584</v>
      </c>
      <c r="F121" t="n">
        <v>18.08395209874596</v>
      </c>
      <c r="G121" t="n">
        <v>79.52925214257347</v>
      </c>
      <c r="H121" t="n">
        <v>10.05218572841697</v>
      </c>
      <c r="I121" t="n">
        <v>31.76822943954527</v>
      </c>
      <c r="J121" t="n">
        <v>18.56981259060071</v>
      </c>
      <c r="K121" t="n">
        <v>19.13665888444747</v>
      </c>
    </row>
    <row r="122">
      <c r="A122" s="2" t="n">
        <v>45112</v>
      </c>
      <c r="B122" t="n">
        <v>50.91497820805125</v>
      </c>
      <c r="C122" t="n">
        <v>21.34380980825139</v>
      </c>
      <c r="D122" t="n">
        <v>16.77179669192508</v>
      </c>
      <c r="E122" t="n">
        <v>38.13752256346741</v>
      </c>
      <c r="F122" t="n">
        <v>20.68257428741331</v>
      </c>
      <c r="G122" t="n">
        <v>81.6193893430647</v>
      </c>
      <c r="H122" t="n">
        <v>11.22219613677256</v>
      </c>
      <c r="I122" t="n">
        <v>33.02499429592582</v>
      </c>
      <c r="J122" t="n">
        <v>16.04715403004558</v>
      </c>
      <c r="K122" t="n">
        <v>20.41821564588357</v>
      </c>
    </row>
    <row r="123">
      <c r="A123" s="2" t="n">
        <v>45113</v>
      </c>
      <c r="B123" t="n">
        <v>54.58348127792156</v>
      </c>
      <c r="C123" t="n">
        <v>22.18128015091534</v>
      </c>
      <c r="D123" t="n">
        <v>19.21061814484051</v>
      </c>
      <c r="E123" t="n">
        <v>40.81364948585207</v>
      </c>
      <c r="F123" t="n">
        <v>25.28903232762443</v>
      </c>
      <c r="G123" t="n">
        <v>79.70633904227651</v>
      </c>
      <c r="H123" t="n">
        <v>11.91326915295112</v>
      </c>
      <c r="I123" t="n">
        <v>33.45459200476164</v>
      </c>
      <c r="J123" t="n">
        <v>18.64362356299825</v>
      </c>
      <c r="K123" t="n">
        <v>26.59068113907372</v>
      </c>
    </row>
    <row r="124">
      <c r="A124" s="2" t="n">
        <v>45114</v>
      </c>
      <c r="B124" t="n">
        <v>48.31417590155039</v>
      </c>
      <c r="C124" t="n">
        <v>21.81220407666535</v>
      </c>
      <c r="D124" t="n">
        <v>16.45305910916914</v>
      </c>
      <c r="E124" t="n">
        <v>40.26796549661022</v>
      </c>
      <c r="F124" t="n">
        <v>22.76460443617594</v>
      </c>
      <c r="G124" t="n">
        <v>77.97790607711894</v>
      </c>
      <c r="H124" t="n">
        <v>9.172787058813526</v>
      </c>
      <c r="I124" t="n">
        <v>32.55813256839064</v>
      </c>
      <c r="J124" t="n">
        <v>19.24767843103405</v>
      </c>
      <c r="K124" t="n">
        <v>20.38828457777402</v>
      </c>
    </row>
    <row r="125">
      <c r="A125" s="2" t="n">
        <v>45117</v>
      </c>
      <c r="B125" t="n">
        <v>42.79086030214729</v>
      </c>
      <c r="C125" t="n">
        <v>20.2777286367007</v>
      </c>
      <c r="D125" t="n">
        <v>13.06672104742599</v>
      </c>
      <c r="E125" t="n">
        <v>34.97758133532101</v>
      </c>
      <c r="F125" t="n">
        <v>18.13332303540247</v>
      </c>
      <c r="G125" t="n">
        <v>70.25484466692762</v>
      </c>
      <c r="H125" t="n">
        <v>8.281310329139991</v>
      </c>
      <c r="I125" t="n">
        <v>28.28496695533616</v>
      </c>
      <c r="J125" t="n">
        <v>15.99240686396062</v>
      </c>
      <c r="K125" t="n">
        <v>15.98632413566292</v>
      </c>
    </row>
    <row r="126">
      <c r="A126" s="2" t="n">
        <v>45118</v>
      </c>
      <c r="B126" t="n">
        <v>39.74158128959808</v>
      </c>
      <c r="C126" t="n">
        <v>21.0902899368612</v>
      </c>
      <c r="D126" t="n">
        <v>11.82615504589031</v>
      </c>
      <c r="E126" t="n">
        <v>30.61686370602732</v>
      </c>
      <c r="F126" t="n">
        <v>14.70968016965262</v>
      </c>
      <c r="G126" t="n">
        <v>68.45012746027702</v>
      </c>
      <c r="H126" t="n">
        <v>7.381010763709872</v>
      </c>
      <c r="I126" t="n">
        <v>28.39117668005038</v>
      </c>
      <c r="J126" t="n">
        <v>16.33670949056485</v>
      </c>
      <c r="K126" t="n">
        <v>15.9441153072561</v>
      </c>
    </row>
    <row r="127">
      <c r="A127" s="2" t="n">
        <v>45119</v>
      </c>
      <c r="B127" t="n">
        <v>41.13918251923321</v>
      </c>
      <c r="C127" t="n">
        <v>20.37805235628396</v>
      </c>
      <c r="D127" t="n">
        <v>10.95789843004236</v>
      </c>
      <c r="E127" t="n">
        <v>28.36885722064644</v>
      </c>
      <c r="F127" t="n">
        <v>12.99486619333699</v>
      </c>
      <c r="G127" t="n">
        <v>71.07792750772876</v>
      </c>
      <c r="H127" t="n">
        <v>10.23350132681842</v>
      </c>
      <c r="I127" t="n">
        <v>29.62715352814889</v>
      </c>
      <c r="J127" t="n">
        <v>16.92127626696285</v>
      </c>
      <c r="K127" t="n">
        <v>17.16159556125512</v>
      </c>
    </row>
    <row r="128">
      <c r="A128" s="2" t="n">
        <v>45120</v>
      </c>
      <c r="B128" t="n">
        <v>35.15787289397579</v>
      </c>
      <c r="C128" t="n">
        <v>17.98231973854214</v>
      </c>
      <c r="D128" t="n">
        <v>7.394851847767137</v>
      </c>
      <c r="E128" t="n">
        <v>19.73406666008746</v>
      </c>
      <c r="F128" t="n">
        <v>7.842604258535979</v>
      </c>
      <c r="G128" t="n">
        <v>69.55090054375923</v>
      </c>
      <c r="H128" t="n">
        <v>7.925477758223098</v>
      </c>
      <c r="I128" t="n">
        <v>25.46607649734456</v>
      </c>
      <c r="J128" t="n">
        <v>12.86757861903043</v>
      </c>
      <c r="K128" t="n">
        <v>14.17809564533106</v>
      </c>
    </row>
    <row r="129">
      <c r="A129" s="2" t="n">
        <v>45121</v>
      </c>
      <c r="B129" t="n">
        <v>37.03069432738866</v>
      </c>
      <c r="C129" t="n">
        <v>19.83340582015489</v>
      </c>
      <c r="D129" t="n">
        <v>8.910422902112348</v>
      </c>
      <c r="E129" t="n">
        <v>24.29255733207525</v>
      </c>
      <c r="F129" t="n">
        <v>9.863545347323921</v>
      </c>
      <c r="G129" t="n">
        <v>68.33224516522417</v>
      </c>
      <c r="H129" t="n">
        <v>9.086130447296782</v>
      </c>
      <c r="I129" t="n">
        <v>28.49418642602184</v>
      </c>
      <c r="J129" t="n">
        <v>14.02983077943132</v>
      </c>
      <c r="K129" t="n">
        <v>15.92636363370117</v>
      </c>
    </row>
    <row r="130">
      <c r="A130" s="2" t="n">
        <v>45124</v>
      </c>
      <c r="B130" t="n">
        <v>37.06331795841733</v>
      </c>
      <c r="C130" t="n">
        <v>20.24928653719147</v>
      </c>
      <c r="D130" t="n">
        <v>8.051638400083228</v>
      </c>
      <c r="E130" t="n">
        <v>24.79858342337497</v>
      </c>
      <c r="F130" t="n">
        <v>9.007035042206791</v>
      </c>
      <c r="G130" t="n">
        <v>67.50537844407494</v>
      </c>
      <c r="H130" t="n">
        <v>6.495108902577074</v>
      </c>
      <c r="I130" t="n">
        <v>26.63052163137469</v>
      </c>
      <c r="J130" t="n">
        <v>13.19493431234151</v>
      </c>
      <c r="K130" t="n">
        <v>19.54426878775692</v>
      </c>
    </row>
    <row r="131">
      <c r="A131" s="2" t="n">
        <v>45125</v>
      </c>
      <c r="B131" t="n">
        <v>35.71636053878653</v>
      </c>
      <c r="C131" t="n">
        <v>20.69952323180944</v>
      </c>
      <c r="D131" t="n">
        <v>6.782874903147307</v>
      </c>
      <c r="E131" t="n">
        <v>21.2980348681485</v>
      </c>
      <c r="F131" t="n">
        <v>9.325392875811222</v>
      </c>
      <c r="G131" t="n">
        <v>66.45096169839262</v>
      </c>
      <c r="H131" t="n">
        <v>5.448369184237678</v>
      </c>
      <c r="I131" t="n">
        <v>25.63759460461586</v>
      </c>
      <c r="J131" t="n">
        <v>13.33495560975413</v>
      </c>
      <c r="K131" t="n">
        <v>17.52539295086504</v>
      </c>
    </row>
    <row r="132">
      <c r="A132" s="2" t="n">
        <v>45126</v>
      </c>
      <c r="B132" t="n">
        <v>38.31051936833993</v>
      </c>
      <c r="C132" t="n">
        <v>21.88642879095959</v>
      </c>
      <c r="D132" t="n">
        <v>6.71100494268011</v>
      </c>
      <c r="E132" t="n">
        <v>21.8868456094121</v>
      </c>
      <c r="F132" t="n">
        <v>10.69347061925912</v>
      </c>
      <c r="G132" t="n">
        <v>70.01345058800801</v>
      </c>
      <c r="H132" t="n">
        <v>7.334182416806834</v>
      </c>
      <c r="I132" t="n">
        <v>27.96050718131273</v>
      </c>
      <c r="J132" t="n">
        <v>14.98466227724509</v>
      </c>
      <c r="K132" t="n">
        <v>19.65616711247489</v>
      </c>
    </row>
    <row r="133">
      <c r="A133" s="2" t="n">
        <v>45127</v>
      </c>
      <c r="B133" t="n">
        <v>37.9275297486904</v>
      </c>
      <c r="C133" t="n">
        <v>20.57579632333639</v>
      </c>
      <c r="D133" t="n">
        <v>7.080101406271044</v>
      </c>
      <c r="E133" t="n">
        <v>21.5358266540111</v>
      </c>
      <c r="F133" t="n">
        <v>9.843421334114977</v>
      </c>
      <c r="G133" t="n">
        <v>73.93335046387539</v>
      </c>
      <c r="H133" t="n">
        <v>8.319993682055827</v>
      </c>
      <c r="I133" t="n">
        <v>27.45874339084327</v>
      </c>
      <c r="J133" t="n">
        <v>15.74180214912437</v>
      </c>
      <c r="K133" t="n">
        <v>20.8614694613116</v>
      </c>
    </row>
    <row r="134">
      <c r="A134" s="2" t="n">
        <v>45128</v>
      </c>
      <c r="B134" t="n">
        <v>36.01827769896238</v>
      </c>
      <c r="C134" t="n">
        <v>19.94013751901285</v>
      </c>
      <c r="D134" t="n">
        <v>4.35295992454281</v>
      </c>
      <c r="E134" t="n">
        <v>20.7003068397607</v>
      </c>
      <c r="F134" t="n">
        <v>5.808405570443709</v>
      </c>
      <c r="G134" t="n">
        <v>75.23959472738841</v>
      </c>
      <c r="H134" t="n">
        <v>7.142233799670894</v>
      </c>
      <c r="I134" t="n">
        <v>26.53007546522197</v>
      </c>
      <c r="J134" t="n">
        <v>12.50420086072526</v>
      </c>
      <c r="K134" t="n">
        <v>25.9607324088104</v>
      </c>
    </row>
    <row r="135">
      <c r="A135" s="2" t="n">
        <v>45131</v>
      </c>
      <c r="B135" t="n">
        <v>31.31273610924679</v>
      </c>
      <c r="C135" t="n">
        <v>23.22291622770138</v>
      </c>
      <c r="D135" t="n">
        <v>4.542707108327182</v>
      </c>
      <c r="E135" t="n">
        <v>18.55410153468935</v>
      </c>
      <c r="F135" t="n">
        <v>1.957466556150567</v>
      </c>
      <c r="G135" t="n">
        <v>66.86605718605433</v>
      </c>
      <c r="H135" t="n">
        <v>6.663991440286066</v>
      </c>
      <c r="I135" t="n">
        <v>22.90366342502317</v>
      </c>
      <c r="J135" t="n">
        <v>10.36370287377051</v>
      </c>
      <c r="K135" t="n">
        <v>18.65403650455026</v>
      </c>
    </row>
    <row r="136">
      <c r="A136" s="2" t="n">
        <v>45132</v>
      </c>
      <c r="B136" t="n">
        <v>31.64061127266658</v>
      </c>
      <c r="C136" t="n">
        <v>25.26912586372701</v>
      </c>
      <c r="D136" t="n">
        <v>4.77237301952067</v>
      </c>
      <c r="E136" t="n">
        <v>20.46447245216236</v>
      </c>
      <c r="F136" t="n">
        <v>2.075432273859423</v>
      </c>
      <c r="G136" t="n">
        <v>62.69231260086239</v>
      </c>
      <c r="H136" t="n">
        <v>7.392471780923149</v>
      </c>
      <c r="I136" t="n">
        <v>23.61151534792871</v>
      </c>
      <c r="J136" t="n">
        <v>10.52930073082095</v>
      </c>
      <c r="K136" t="n">
        <v>18.32399569713501</v>
      </c>
    </row>
    <row r="137">
      <c r="A137" s="2" t="n">
        <v>45133</v>
      </c>
      <c r="B137" t="n">
        <v>33.83800861913038</v>
      </c>
      <c r="C137" t="n">
        <v>23.40759917000153</v>
      </c>
      <c r="D137" t="n">
        <v>6.123667576933367</v>
      </c>
      <c r="E137" t="n">
        <v>19.93878587935247</v>
      </c>
      <c r="F137" t="n">
        <v>2.099843087638131</v>
      </c>
      <c r="G137" t="n">
        <v>66.58879922943595</v>
      </c>
      <c r="H137" t="n">
        <v>5.927392010299637</v>
      </c>
      <c r="I137" t="n">
        <v>25.42615218822068</v>
      </c>
      <c r="J137" t="n">
        <v>12.21311152101161</v>
      </c>
      <c r="K137" t="n">
        <v>19.76870560838702</v>
      </c>
    </row>
    <row r="138">
      <c r="A138" s="2" t="n">
        <v>45134</v>
      </c>
      <c r="B138" t="n">
        <v>29.48196178006153</v>
      </c>
      <c r="C138" t="n">
        <v>30.30815349063909</v>
      </c>
      <c r="D138" t="n">
        <v>4.232841762610073</v>
      </c>
      <c r="E138" t="n">
        <v>17.91072214458107</v>
      </c>
      <c r="F138" t="n">
        <v>0.1429366512255115</v>
      </c>
      <c r="G138" t="n">
        <v>62.06848998521215</v>
      </c>
      <c r="H138" t="n">
        <v>8.94905818875722</v>
      </c>
      <c r="I138" t="n">
        <v>21.23597019361398</v>
      </c>
      <c r="J138" t="n">
        <v>8.086601116631176</v>
      </c>
      <c r="K138" t="n">
        <v>22.04811690272555</v>
      </c>
    </row>
    <row r="139">
      <c r="A139" s="2" t="n">
        <v>45135</v>
      </c>
      <c r="B139" t="n">
        <v>29.35861211922619</v>
      </c>
      <c r="C139" t="n">
        <v>30.68222249672883</v>
      </c>
      <c r="D139" t="n">
        <v>2.637951087095791</v>
      </c>
      <c r="E139" t="n">
        <v>18.15122555902031</v>
      </c>
      <c r="F139" t="n">
        <v>0.6037349839634887</v>
      </c>
      <c r="G139" t="n">
        <v>62.51765295760854</v>
      </c>
      <c r="H139" t="n">
        <v>10.22368932558602</v>
      </c>
      <c r="I139" t="n">
        <v>20.6369081958028</v>
      </c>
      <c r="J139" t="n">
        <v>6.157840199206266</v>
      </c>
      <c r="K139" t="n">
        <v>19.97271793478519</v>
      </c>
    </row>
    <row r="140">
      <c r="A140" s="2" t="n">
        <v>45138</v>
      </c>
      <c r="B140" t="n">
        <v>25.95139739776344</v>
      </c>
      <c r="C140" t="n">
        <v>28.81160461268198</v>
      </c>
      <c r="D140" t="n">
        <v>0.79506299533183</v>
      </c>
      <c r="E140" t="n">
        <v>17.27511753757647</v>
      </c>
      <c r="F140" t="n">
        <v>-1.573993728701006</v>
      </c>
      <c r="G140" t="n">
        <v>61.02600566801391</v>
      </c>
      <c r="H140" t="n">
        <v>6.48173974958004</v>
      </c>
      <c r="I140" t="n">
        <v>20.07575558974752</v>
      </c>
      <c r="J140" t="n">
        <v>8.032961285584017</v>
      </c>
      <c r="K140" t="n">
        <v>20.36849355677364</v>
      </c>
    </row>
    <row r="141">
      <c r="A141" s="2" t="n">
        <v>45139</v>
      </c>
      <c r="B141" t="n">
        <v>26.09556741590453</v>
      </c>
      <c r="C141" t="n">
        <v>31.31541786863914</v>
      </c>
      <c r="D141" t="n">
        <v>1.068677922818839</v>
      </c>
      <c r="E141" t="n">
        <v>17.46865853452213</v>
      </c>
      <c r="F141" t="n">
        <v>-1.311468492971535</v>
      </c>
      <c r="G141" t="n">
        <v>60.42123837554245</v>
      </c>
      <c r="H141" t="n">
        <v>7.838503571615751</v>
      </c>
      <c r="I141" t="n">
        <v>21.77482074275659</v>
      </c>
      <c r="J141" t="n">
        <v>7.192434054037244</v>
      </c>
      <c r="K141" t="n">
        <v>17.62495867511811</v>
      </c>
    </row>
    <row r="142">
      <c r="A142" s="2" t="n">
        <v>45140</v>
      </c>
      <c r="B142" t="n">
        <v>28.49274885531254</v>
      </c>
      <c r="C142" t="n">
        <v>33.19774731193976</v>
      </c>
      <c r="D142" t="n">
        <v>2.25539294921111</v>
      </c>
      <c r="E142" t="n">
        <v>21.00391962861838</v>
      </c>
      <c r="F142" t="n">
        <v>2.363817712670002</v>
      </c>
      <c r="G142" t="n">
        <v>58.09027598564229</v>
      </c>
      <c r="H142" t="n">
        <v>11.8136287318362</v>
      </c>
      <c r="I142" t="n">
        <v>24.98309446288665</v>
      </c>
      <c r="J142" t="n">
        <v>7.75904317511944</v>
      </c>
      <c r="K142" t="n">
        <v>18.02199208112525</v>
      </c>
    </row>
    <row r="143">
      <c r="A143" s="2" t="n">
        <v>45141</v>
      </c>
      <c r="B143" t="n">
        <v>26.63556700881937</v>
      </c>
      <c r="C143" t="n">
        <v>30.6465485390941</v>
      </c>
      <c r="D143" t="n">
        <v>-1.339772684298568</v>
      </c>
      <c r="E143" t="n">
        <v>19.87474089341288</v>
      </c>
      <c r="F143" t="n">
        <v>0.2883700043990967</v>
      </c>
      <c r="G143" t="n">
        <v>55.82290058457082</v>
      </c>
      <c r="H143" t="n">
        <v>12.14331069489185</v>
      </c>
      <c r="I143" t="n">
        <v>22.54828572510334</v>
      </c>
      <c r="J143" t="n">
        <v>5.349215100023974</v>
      </c>
      <c r="K143" t="n">
        <v>26.4220069090449</v>
      </c>
    </row>
    <row r="144">
      <c r="A144" s="2" t="n">
        <v>45142</v>
      </c>
      <c r="B144" t="n">
        <v>26.1393709977561</v>
      </c>
      <c r="C144" t="n">
        <v>31.97223918297305</v>
      </c>
      <c r="D144" t="n">
        <v>0.388979665278133</v>
      </c>
      <c r="E144" t="n">
        <v>19.43776422774899</v>
      </c>
      <c r="F144" t="n">
        <v>-1.377185109244827</v>
      </c>
      <c r="G144" t="n">
        <v>55.80559964942986</v>
      </c>
      <c r="H144" t="n">
        <v>13.00737925936335</v>
      </c>
      <c r="I144" t="n">
        <v>18.77755283231597</v>
      </c>
      <c r="J144" t="n">
        <v>4.620965898718765</v>
      </c>
      <c r="K144" t="n">
        <v>28.86055695211722</v>
      </c>
    </row>
    <row r="145">
      <c r="A145" s="2" t="n">
        <v>45145</v>
      </c>
      <c r="B145" t="n">
        <v>21.51688414662014</v>
      </c>
      <c r="C145" t="n">
        <v>28.80723321027114</v>
      </c>
      <c r="D145" t="n">
        <v>-2.330522907761989</v>
      </c>
      <c r="E145" t="n">
        <v>20.72619194193699</v>
      </c>
      <c r="F145" t="n">
        <v>-1.131327232525559</v>
      </c>
      <c r="G145" t="n">
        <v>55.99414758171996</v>
      </c>
      <c r="H145" t="n">
        <v>12.16589526523515</v>
      </c>
      <c r="I145" t="n">
        <v>17.28898834894497</v>
      </c>
      <c r="J145" t="n">
        <v>4.343655110994171</v>
      </c>
      <c r="K145" t="n">
        <v>29.12708427186765</v>
      </c>
    </row>
    <row r="146">
      <c r="A146" s="2" t="n">
        <v>45146</v>
      </c>
      <c r="B146" t="n">
        <v>21.49215902711483</v>
      </c>
      <c r="C146" t="n">
        <v>28.5770420602816</v>
      </c>
      <c r="D146" t="n">
        <v>-2.279502474500705</v>
      </c>
      <c r="E146" t="n">
        <v>17.20072724531725</v>
      </c>
      <c r="F146" t="n">
        <v>0.4304890745971957</v>
      </c>
      <c r="G146" t="n">
        <v>52.87485959029594</v>
      </c>
      <c r="H146" t="n">
        <v>11.35202195641909</v>
      </c>
      <c r="I146" t="n">
        <v>16.7140292976359</v>
      </c>
      <c r="J146" t="n">
        <v>5.617095009903994</v>
      </c>
      <c r="K146" t="n">
        <v>28.50032633523356</v>
      </c>
    </row>
    <row r="147">
      <c r="A147" s="2" t="n">
        <v>45147</v>
      </c>
      <c r="B147" t="n">
        <v>23.53750238450791</v>
      </c>
      <c r="C147" t="n">
        <v>27.22299726868034</v>
      </c>
      <c r="D147" t="n">
        <v>-0.1469325318764203</v>
      </c>
      <c r="E147" t="n">
        <v>17.79601554060344</v>
      </c>
      <c r="F147" t="n">
        <v>-1.705397944934062</v>
      </c>
      <c r="G147" t="n">
        <v>53.77876295025648</v>
      </c>
      <c r="H147" t="n">
        <v>13.01636877537991</v>
      </c>
      <c r="I147" t="n">
        <v>15.43645671195682</v>
      </c>
      <c r="J147" t="n">
        <v>7.140070387973707</v>
      </c>
      <c r="K147" t="n">
        <v>29.68361616620117</v>
      </c>
    </row>
    <row r="148">
      <c r="A148" s="2" t="n">
        <v>45148</v>
      </c>
      <c r="B148" t="n">
        <v>22.50130031075503</v>
      </c>
      <c r="C148" t="n">
        <v>26.60505749604407</v>
      </c>
      <c r="D148" t="n">
        <v>1.227583771584206</v>
      </c>
      <c r="E148" t="n">
        <v>19.08106469342934</v>
      </c>
      <c r="F148" t="n">
        <v>-1.971280557305644</v>
      </c>
      <c r="G148" t="n">
        <v>52.3500221160073</v>
      </c>
      <c r="H148" t="n">
        <v>11.84143258031609</v>
      </c>
      <c r="I148" t="n">
        <v>14.79657471414977</v>
      </c>
      <c r="J148" t="n">
        <v>5.788242284868694</v>
      </c>
      <c r="K148" t="n">
        <v>30.43228382769272</v>
      </c>
    </row>
    <row r="149">
      <c r="A149" s="2" t="n">
        <v>45149</v>
      </c>
      <c r="B149" t="n">
        <v>21.52506908440699</v>
      </c>
      <c r="C149" t="n">
        <v>26.05044013471762</v>
      </c>
      <c r="D149" t="n">
        <v>-0.9726896855778766</v>
      </c>
      <c r="E149" t="n">
        <v>19.39260264041522</v>
      </c>
      <c r="F149" t="n">
        <v>-3.378826208751373</v>
      </c>
      <c r="G149" t="n">
        <v>50.67817381183566</v>
      </c>
      <c r="H149" t="n">
        <v>9.524899610574234</v>
      </c>
      <c r="I149" t="n">
        <v>11.2464331932064</v>
      </c>
      <c r="J149" t="n">
        <v>7.189806269835275</v>
      </c>
      <c r="K149" t="n">
        <v>25.61687781997808</v>
      </c>
    </row>
    <row r="150">
      <c r="A150" s="2" t="n">
        <v>45152</v>
      </c>
      <c r="B150" t="n">
        <v>24.09504861962393</v>
      </c>
      <c r="C150" t="n">
        <v>24.5810789762692</v>
      </c>
      <c r="D150" t="n">
        <v>-1.574153775799081</v>
      </c>
      <c r="E150" t="n">
        <v>18.6061300679842</v>
      </c>
      <c r="F150" t="n">
        <v>-2.81532743104842</v>
      </c>
      <c r="G150" t="n">
        <v>50.17423238679173</v>
      </c>
      <c r="H150" t="n">
        <v>10.3039041703638</v>
      </c>
      <c r="I150" t="n">
        <v>11.13692936487138</v>
      </c>
      <c r="J150" t="n">
        <v>8.80229300836235</v>
      </c>
      <c r="K150" t="n">
        <v>25.46089958577697</v>
      </c>
    </row>
    <row r="151">
      <c r="A151" s="2" t="n">
        <v>45154</v>
      </c>
      <c r="B151" t="n">
        <v>26.00182741345651</v>
      </c>
      <c r="C151" t="n">
        <v>28.11752139697641</v>
      </c>
      <c r="D151" t="n">
        <v>-2.721594261402516</v>
      </c>
      <c r="E151" t="n">
        <v>19.91249434880795</v>
      </c>
      <c r="F151" t="n">
        <v>-2.250094396439317</v>
      </c>
      <c r="G151" t="n">
        <v>49.41969960726513</v>
      </c>
      <c r="H151" t="n">
        <v>7.885419004328442</v>
      </c>
      <c r="I151" t="n">
        <v>12.90454152166545</v>
      </c>
      <c r="J151" t="n">
        <v>7.751593390865885</v>
      </c>
      <c r="K151" t="n">
        <v>27.40366459879067</v>
      </c>
    </row>
    <row r="152">
      <c r="A152" s="2" t="n">
        <v>45155</v>
      </c>
      <c r="B152" t="n">
        <v>25.52349525966537</v>
      </c>
      <c r="C152" t="n">
        <v>29.57396908914753</v>
      </c>
      <c r="D152" t="n">
        <v>-3.17978625444818</v>
      </c>
      <c r="E152" t="n">
        <v>19.7197087682877</v>
      </c>
      <c r="F152" t="n">
        <v>-2.329942227628401</v>
      </c>
      <c r="G152" t="n">
        <v>47.2670279301247</v>
      </c>
      <c r="H152" t="n">
        <v>10.42760062859769</v>
      </c>
      <c r="I152" t="n">
        <v>10.80476387767881</v>
      </c>
      <c r="J152" t="n">
        <v>7.953384756902038</v>
      </c>
      <c r="K152" t="n">
        <v>29.17685636442373</v>
      </c>
    </row>
    <row r="153">
      <c r="A153" s="2" t="n">
        <v>45156</v>
      </c>
      <c r="B153" t="n">
        <v>26.71501330019974</v>
      </c>
      <c r="C153" t="n">
        <v>29.77761539109622</v>
      </c>
      <c r="D153" t="n">
        <v>-2.061225592999516</v>
      </c>
      <c r="E153" t="n">
        <v>17.2951499002904</v>
      </c>
      <c r="F153" t="n">
        <v>-0.7959095723722331</v>
      </c>
      <c r="G153" t="n">
        <v>49.86792544225478</v>
      </c>
      <c r="H153" t="n">
        <v>8.247412660105535</v>
      </c>
      <c r="I153" t="n">
        <v>12.14597342370462</v>
      </c>
      <c r="J153" t="n">
        <v>10.11790856425239</v>
      </c>
      <c r="K153" t="n">
        <v>26.8169966591705</v>
      </c>
    </row>
    <row r="154">
      <c r="A154" s="2" t="n">
        <v>45159</v>
      </c>
      <c r="B154" t="n">
        <v>25.35925850435159</v>
      </c>
      <c r="C154" t="n">
        <v>30.71186909792327</v>
      </c>
      <c r="D154" t="n">
        <v>-1.485587347876149</v>
      </c>
      <c r="E154" t="n">
        <v>18.68640078973931</v>
      </c>
      <c r="F154" t="n">
        <v>0.2337737929732242</v>
      </c>
      <c r="G154" t="n">
        <v>50.82215913948829</v>
      </c>
      <c r="H154" t="n">
        <v>9.746256239339889</v>
      </c>
      <c r="I154" t="n">
        <v>13.98552405246067</v>
      </c>
      <c r="J154" t="n">
        <v>12.34810448835524</v>
      </c>
      <c r="K154" t="n">
        <v>27.18046520182189</v>
      </c>
    </row>
    <row r="155">
      <c r="A155" s="2" t="n">
        <v>45160</v>
      </c>
      <c r="B155" t="n">
        <v>24.34813933779449</v>
      </c>
      <c r="C155" t="n">
        <v>26.76208302590455</v>
      </c>
      <c r="D155" t="n">
        <v>0.07317869832197399</v>
      </c>
      <c r="E155" t="n">
        <v>16.58709017460296</v>
      </c>
      <c r="F155" t="n">
        <v>-1.527243885573804</v>
      </c>
      <c r="G155" t="n">
        <v>52.0092220539772</v>
      </c>
      <c r="H155" t="n">
        <v>10.21603002699203</v>
      </c>
      <c r="I155" t="n">
        <v>13.13337440420219</v>
      </c>
      <c r="J155" t="n">
        <v>10.07374970183861</v>
      </c>
      <c r="K155" t="n">
        <v>27.46656084141603</v>
      </c>
    </row>
    <row r="156">
      <c r="A156" s="2" t="n">
        <v>45161</v>
      </c>
      <c r="B156" t="n">
        <v>23.87507901074042</v>
      </c>
      <c r="C156" t="n">
        <v>27.17929775380639</v>
      </c>
      <c r="D156" t="n">
        <v>-2.127411022416481</v>
      </c>
      <c r="E156" t="n">
        <v>14.97416602439741</v>
      </c>
      <c r="F156" t="n">
        <v>-2.68806529805683</v>
      </c>
      <c r="G156" t="n">
        <v>49.7730635930262</v>
      </c>
      <c r="H156" t="n">
        <v>8.926592079684559</v>
      </c>
      <c r="I156" t="n">
        <v>13.63856823067704</v>
      </c>
      <c r="J156" t="n">
        <v>7.590255410313684</v>
      </c>
      <c r="K156" t="n">
        <v>25.67090110380539</v>
      </c>
    </row>
    <row r="157">
      <c r="A157" s="2" t="n">
        <v>45162</v>
      </c>
      <c r="B157" t="n">
        <v>25.11850522472565</v>
      </c>
      <c r="C157" t="n">
        <v>29.11889539074715</v>
      </c>
      <c r="D157" t="n">
        <v>-4.123139681539556</v>
      </c>
      <c r="E157" t="n">
        <v>13.44876351201318</v>
      </c>
      <c r="F157" t="n">
        <v>-2.321284380124944</v>
      </c>
      <c r="G157" t="n">
        <v>48.45029321908909</v>
      </c>
      <c r="H157" t="n">
        <v>10.77492547403351</v>
      </c>
      <c r="I157" t="n">
        <v>14.98997476494117</v>
      </c>
      <c r="J157" t="n">
        <v>5.635317575583909</v>
      </c>
      <c r="K157" t="n">
        <v>26.02831130892811</v>
      </c>
    </row>
    <row r="158">
      <c r="A158" s="2" t="n">
        <v>45163</v>
      </c>
      <c r="B158" t="n">
        <v>25.68831573812167</v>
      </c>
      <c r="C158" t="n">
        <v>28.92042360704592</v>
      </c>
      <c r="D158" t="n">
        <v>-4.0921507355839</v>
      </c>
      <c r="E158" t="n">
        <v>13.73772119726293</v>
      </c>
      <c r="F158" t="n">
        <v>-1.242045424109461</v>
      </c>
      <c r="G158" t="n">
        <v>47.67217889720572</v>
      </c>
      <c r="H158" t="n">
        <v>9.560596666997313</v>
      </c>
      <c r="I158" t="n">
        <v>15.38728001415022</v>
      </c>
      <c r="J158" t="n">
        <v>6.944313672903757</v>
      </c>
      <c r="K158" t="n">
        <v>27.29166276728478</v>
      </c>
    </row>
    <row r="159">
      <c r="A159" s="2" t="n">
        <v>45166</v>
      </c>
      <c r="B159" t="n">
        <v>24.80228250688141</v>
      </c>
      <c r="C159" t="n">
        <v>24.78833555296778</v>
      </c>
      <c r="D159" t="n">
        <v>-4.273356804980367</v>
      </c>
      <c r="E159" t="n">
        <v>15.85530647667186</v>
      </c>
      <c r="F159" t="n">
        <v>-1.250211339543683</v>
      </c>
      <c r="G159" t="n">
        <v>45.90037052536475</v>
      </c>
      <c r="H159" t="n">
        <v>9.382251452092017</v>
      </c>
      <c r="I159" t="n">
        <v>14.51956561666261</v>
      </c>
      <c r="J159" t="n">
        <v>7.179136837395905</v>
      </c>
      <c r="K159" t="n">
        <v>29.27760225068645</v>
      </c>
    </row>
    <row r="160">
      <c r="A160" s="2" t="n">
        <v>45167</v>
      </c>
      <c r="B160" t="n">
        <v>25.27341538530021</v>
      </c>
      <c r="C160" t="n">
        <v>26.1724886463655</v>
      </c>
      <c r="D160" t="n">
        <v>-5.594570396303745</v>
      </c>
      <c r="E160" t="n">
        <v>13.78285313143146</v>
      </c>
      <c r="F160" t="n">
        <v>-1.113881896163949</v>
      </c>
      <c r="G160" t="n">
        <v>44.7798960171081</v>
      </c>
      <c r="H160" t="n">
        <v>10.64303096447754</v>
      </c>
      <c r="I160" t="n">
        <v>13.65453645800543</v>
      </c>
      <c r="J160" t="n">
        <v>4.696385560771343</v>
      </c>
      <c r="K160" t="n">
        <v>30.70859911827664</v>
      </c>
    </row>
    <row r="161">
      <c r="A161" s="2" t="n">
        <v>45168</v>
      </c>
      <c r="B161" t="n">
        <v>26.50003990075158</v>
      </c>
      <c r="C161" t="n">
        <v>25.09524024330898</v>
      </c>
      <c r="D161" t="n">
        <v>-4.617267399514457</v>
      </c>
      <c r="E161" t="n">
        <v>13.02397264830293</v>
      </c>
      <c r="F161" t="n">
        <v>-0.71453850681793</v>
      </c>
      <c r="G161" t="n">
        <v>46.50291472295929</v>
      </c>
      <c r="H161" t="n">
        <v>10.16481759417454</v>
      </c>
      <c r="I161" t="n">
        <v>14.08864022373375</v>
      </c>
      <c r="J161" t="n">
        <v>6.43788066505111</v>
      </c>
      <c r="K161" t="n">
        <v>30.6200174286513</v>
      </c>
    </row>
    <row r="162">
      <c r="A162" s="2" t="n">
        <v>45169</v>
      </c>
      <c r="B162" t="n">
        <v>24.61887985061928</v>
      </c>
      <c r="C162" t="n">
        <v>26.66995493710014</v>
      </c>
      <c r="D162" t="n">
        <v>-3.713072785381777</v>
      </c>
      <c r="E162" t="n">
        <v>10.77254100510816</v>
      </c>
      <c r="F162" t="n">
        <v>-1.233205687711469</v>
      </c>
      <c r="G162" t="n">
        <v>46.29229480231758</v>
      </c>
      <c r="H162" t="n">
        <v>11.16382271484926</v>
      </c>
      <c r="I162" t="n">
        <v>13.83415714213996</v>
      </c>
      <c r="J162" t="n">
        <v>5.183986922754324</v>
      </c>
      <c r="K162" t="n">
        <v>23.48939656544229</v>
      </c>
    </row>
    <row r="163">
      <c r="A163" s="2" t="n">
        <v>45170</v>
      </c>
      <c r="B163" t="n">
        <v>24.96026705648842</v>
      </c>
      <c r="C163" t="n">
        <v>26.43672782166888</v>
      </c>
      <c r="D163" t="n">
        <v>-2.372764933651816</v>
      </c>
      <c r="E163" t="n">
        <v>11.97928940533624</v>
      </c>
      <c r="F163" t="n">
        <v>-1.141313750195849</v>
      </c>
      <c r="G163" t="n">
        <v>46.48351636673183</v>
      </c>
      <c r="H163" t="n">
        <v>11.42568515478677</v>
      </c>
      <c r="I163" t="n">
        <v>13.45888774198676</v>
      </c>
      <c r="J163" t="n">
        <v>6.406172762846074</v>
      </c>
      <c r="K163" t="n">
        <v>24.89360554692375</v>
      </c>
    </row>
    <row r="164">
      <c r="A164" s="2" t="n">
        <v>45173</v>
      </c>
      <c r="B164" t="n">
        <v>23.64919330746142</v>
      </c>
      <c r="C164" t="n">
        <v>21.97696436918901</v>
      </c>
      <c r="D164" t="n">
        <v>-1.750338104943105</v>
      </c>
      <c r="E164" t="n">
        <v>10.28862699628663</v>
      </c>
      <c r="F164" t="n">
        <v>-1.43838793661365</v>
      </c>
      <c r="G164" t="n">
        <v>45.00325584892106</v>
      </c>
      <c r="H164" t="n">
        <v>11.42055629068763</v>
      </c>
      <c r="I164" t="n">
        <v>11.86338774879601</v>
      </c>
      <c r="J164" t="n">
        <v>6.090059411509285</v>
      </c>
      <c r="K164" t="n">
        <v>27.76287964082012</v>
      </c>
    </row>
    <row r="165">
      <c r="A165" s="2" t="n">
        <v>45174</v>
      </c>
      <c r="B165" t="n">
        <v>22.53650905451652</v>
      </c>
      <c r="C165" t="n">
        <v>21.63911319427692</v>
      </c>
      <c r="D165" t="n">
        <v>-3.189267842410259</v>
      </c>
      <c r="E165" t="n">
        <v>9.18042076242882</v>
      </c>
      <c r="F165" t="n">
        <v>-4.337298994209204</v>
      </c>
      <c r="G165" t="n">
        <v>43.67470271894192</v>
      </c>
      <c r="H165" t="n">
        <v>10.8991576370896</v>
      </c>
      <c r="I165" t="n">
        <v>11.39147402970688</v>
      </c>
      <c r="J165" t="n">
        <v>5.662669883799243</v>
      </c>
      <c r="K165" t="n">
        <v>27.07396362651089</v>
      </c>
    </row>
    <row r="166">
      <c r="A166" s="2" t="n">
        <v>45175</v>
      </c>
      <c r="B166" t="n">
        <v>24.99471612103286</v>
      </c>
      <c r="C166" t="n">
        <v>23.22795668675614</v>
      </c>
      <c r="D166" t="n">
        <v>-0.5086152082797724</v>
      </c>
      <c r="E166" t="n">
        <v>9.691054995826565</v>
      </c>
      <c r="F166" t="n">
        <v>-1.719879040854611</v>
      </c>
      <c r="G166" t="n">
        <v>46.40994206758169</v>
      </c>
      <c r="H166" t="n">
        <v>12.71973981168639</v>
      </c>
      <c r="I166" t="n">
        <v>12.73473895599215</v>
      </c>
      <c r="J166" t="n">
        <v>5.969951506056903</v>
      </c>
      <c r="K166" t="n">
        <v>30.70367728027048</v>
      </c>
    </row>
    <row r="167">
      <c r="A167" s="2" t="n">
        <v>45176</v>
      </c>
      <c r="B167" t="n">
        <v>24.40796958438733</v>
      </c>
      <c r="C167" t="n">
        <v>23.22111629727184</v>
      </c>
      <c r="D167" t="n">
        <v>0.08651882209596007</v>
      </c>
      <c r="E167" t="n">
        <v>10.77920341408321</v>
      </c>
      <c r="F167" t="n">
        <v>-2.254961641018449</v>
      </c>
      <c r="G167" t="n">
        <v>43.39695644498431</v>
      </c>
      <c r="H167" t="n">
        <v>12.56689067782004</v>
      </c>
      <c r="I167" t="n">
        <v>13.16395426340984</v>
      </c>
      <c r="J167" t="n">
        <v>4.118086895155959</v>
      </c>
      <c r="K167" t="n">
        <v>27.64769250827874</v>
      </c>
    </row>
    <row r="168">
      <c r="A168" s="2" t="n">
        <v>45177</v>
      </c>
      <c r="B168" t="n">
        <v>26.09486118138158</v>
      </c>
      <c r="C168" t="n">
        <v>24.42673037682983</v>
      </c>
      <c r="D168" t="n">
        <v>0.3865703151930022</v>
      </c>
      <c r="E168" t="n">
        <v>14.19137639701926</v>
      </c>
      <c r="F168" t="n">
        <v>-1.894359789263855</v>
      </c>
      <c r="G168" t="n">
        <v>39.88435974675635</v>
      </c>
      <c r="H168" t="n">
        <v>13.65415320305829</v>
      </c>
      <c r="I168" t="n">
        <v>14.87049393305957</v>
      </c>
      <c r="J168" t="n">
        <v>2.975881302983008</v>
      </c>
      <c r="K168" t="n">
        <v>28.91087046887941</v>
      </c>
    </row>
    <row r="169">
      <c r="A169" s="2" t="n">
        <v>45180</v>
      </c>
      <c r="B169" t="n">
        <v>28.76526739178475</v>
      </c>
      <c r="C169" t="n">
        <v>26.24657458059698</v>
      </c>
      <c r="D169" t="n">
        <v>0.6878805093429863</v>
      </c>
      <c r="E169" t="n">
        <v>13.64659879665828</v>
      </c>
      <c r="F169" t="n">
        <v>0.03965676205901492</v>
      </c>
      <c r="G169" t="n">
        <v>42.05658890188564</v>
      </c>
      <c r="H169" t="n">
        <v>13.30406231820589</v>
      </c>
      <c r="I169" t="n">
        <v>17.47879379059452</v>
      </c>
      <c r="J169" t="n">
        <v>6.565823842407337</v>
      </c>
      <c r="K169" t="n">
        <v>30.58614948194569</v>
      </c>
    </row>
    <row r="170">
      <c r="A170" s="2" t="n">
        <v>45181</v>
      </c>
      <c r="B170" t="n">
        <v>26.65168206604107</v>
      </c>
      <c r="C170" t="n">
        <v>23.07365318261687</v>
      </c>
      <c r="D170" t="n">
        <v>-0.2549220784398898</v>
      </c>
      <c r="E170" t="n">
        <v>6.982744958266518</v>
      </c>
      <c r="F170" t="n">
        <v>-1.108863152145345</v>
      </c>
      <c r="G170" t="n">
        <v>43.77280991659691</v>
      </c>
      <c r="H170" t="n">
        <v>12.19868925704046</v>
      </c>
      <c r="I170" t="n">
        <v>17.64239629152775</v>
      </c>
      <c r="J170" t="n">
        <v>5.944529100265217</v>
      </c>
      <c r="K170" t="n">
        <v>28.72295117400463</v>
      </c>
    </row>
    <row r="171">
      <c r="A171" s="2" t="n">
        <v>45182</v>
      </c>
      <c r="B171" t="n">
        <v>27.62615608731733</v>
      </c>
      <c r="C171" t="n">
        <v>22.78456212451068</v>
      </c>
      <c r="D171" t="n">
        <v>0.05071468257680234</v>
      </c>
      <c r="E171" t="n">
        <v>6.884982509077209</v>
      </c>
      <c r="F171" t="n">
        <v>-1.287175775934113</v>
      </c>
      <c r="G171" t="n">
        <v>42.85702925977104</v>
      </c>
      <c r="H171" t="n">
        <v>12.85116105518864</v>
      </c>
      <c r="I171" t="n">
        <v>17.25484798895345</v>
      </c>
      <c r="J171" t="n">
        <v>9.750340784817158</v>
      </c>
      <c r="K171" t="n">
        <v>28.4422038794973</v>
      </c>
    </row>
    <row r="172">
      <c r="A172" s="2" t="n">
        <v>45183</v>
      </c>
      <c r="B172" t="n">
        <v>27.49090966920398</v>
      </c>
      <c r="C172" t="n">
        <v>22.13833384497834</v>
      </c>
      <c r="D172" t="n">
        <v>-0.3901411288654288</v>
      </c>
      <c r="E172" t="n">
        <v>7.308111872972156</v>
      </c>
      <c r="F172" t="n">
        <v>-1.953044805962156</v>
      </c>
      <c r="G172" t="n">
        <v>41.48138757447022</v>
      </c>
      <c r="H172" t="n">
        <v>12.33745143968581</v>
      </c>
      <c r="I172" t="n">
        <v>19.28192889034857</v>
      </c>
      <c r="J172" t="n">
        <v>9.53858222434345</v>
      </c>
      <c r="K172" t="n">
        <v>31.81339857843344</v>
      </c>
    </row>
    <row r="173">
      <c r="A173" s="2" t="n">
        <v>45184</v>
      </c>
      <c r="B173" t="n">
        <v>26.33425666027891</v>
      </c>
      <c r="C173" t="n">
        <v>24.72979693388844</v>
      </c>
      <c r="D173" t="n">
        <v>0.05071468257680234</v>
      </c>
      <c r="E173" t="n">
        <v>5.701464631482267</v>
      </c>
      <c r="F173" t="n">
        <v>-2.860902714242142</v>
      </c>
      <c r="G173" t="n">
        <v>40.8078903562858</v>
      </c>
      <c r="H173" t="n">
        <v>12.08285978912567</v>
      </c>
      <c r="I173" t="n">
        <v>20.57490270200286</v>
      </c>
      <c r="J173" t="n">
        <v>7.258568442991287</v>
      </c>
      <c r="K173" t="n">
        <v>25.11326996134193</v>
      </c>
    </row>
    <row r="174">
      <c r="A174" s="2" t="n">
        <v>45187</v>
      </c>
      <c r="B174" t="n">
        <v>24.4113451547884</v>
      </c>
      <c r="C174" t="n">
        <v>24.36788691393081</v>
      </c>
      <c r="D174" t="n">
        <v>-0.0278862869943608</v>
      </c>
      <c r="E174" t="n">
        <v>5.373158124966149</v>
      </c>
      <c r="F174" t="n">
        <v>-2.350203135963735</v>
      </c>
      <c r="G174" t="n">
        <v>40.48397609388401</v>
      </c>
      <c r="H174" t="n">
        <v>12.21467327940937</v>
      </c>
      <c r="I174" t="n">
        <v>21.01645275194432</v>
      </c>
      <c r="J174" t="n">
        <v>4.890952408953431</v>
      </c>
      <c r="K174" t="n">
        <v>24.71497489763199</v>
      </c>
    </row>
    <row r="175">
      <c r="A175" s="2" t="n">
        <v>45189</v>
      </c>
      <c r="B175" t="n">
        <v>22.89898233245162</v>
      </c>
      <c r="C175" t="n">
        <v>26.00707367264437</v>
      </c>
      <c r="D175" t="n">
        <v>-0.1235901667985373</v>
      </c>
      <c r="E175" t="n">
        <v>6.559742272284597</v>
      </c>
      <c r="F175" t="n">
        <v>-2.633409540298681</v>
      </c>
      <c r="G175" t="n">
        <v>40.3649004372274</v>
      </c>
      <c r="H175" t="n">
        <v>8.518819913377929</v>
      </c>
      <c r="I175" t="n">
        <v>19.99462948991175</v>
      </c>
      <c r="J175" t="n">
        <v>4.629819638194754</v>
      </c>
      <c r="K175" t="n">
        <v>21.79877476156729</v>
      </c>
    </row>
    <row r="176">
      <c r="A176" s="2" t="n">
        <v>45190</v>
      </c>
      <c r="B176" t="n">
        <v>24.59080993086999</v>
      </c>
      <c r="C176" t="n">
        <v>25.15378598762252</v>
      </c>
      <c r="D176" t="n">
        <v>0.3265923602304932</v>
      </c>
      <c r="E176" t="n">
        <v>6.297118315804995</v>
      </c>
      <c r="F176" t="n">
        <v>-1.957450636257008</v>
      </c>
      <c r="G176" t="n">
        <v>39.19481370875651</v>
      </c>
      <c r="H176" t="n">
        <v>10.72347219745076</v>
      </c>
      <c r="I176" t="n">
        <v>19.84382204759591</v>
      </c>
      <c r="J176" t="n">
        <v>5.1428454283863</v>
      </c>
      <c r="K176" t="n">
        <v>19.31119639731755</v>
      </c>
    </row>
    <row r="177">
      <c r="A177" s="2" t="n">
        <v>45191</v>
      </c>
      <c r="B177" t="n">
        <v>27.56836297274237</v>
      </c>
      <c r="C177" t="n">
        <v>31.13991785074131</v>
      </c>
      <c r="D177" t="n">
        <v>3.66958143255891</v>
      </c>
      <c r="E177" t="n">
        <v>10.78470573337587</v>
      </c>
      <c r="F177" t="n">
        <v>-0.3414674738483225</v>
      </c>
      <c r="G177" t="n">
        <v>38.99107472450753</v>
      </c>
      <c r="H177" t="n">
        <v>13.85079088693391</v>
      </c>
      <c r="I177" t="n">
        <v>23.77663655686435</v>
      </c>
      <c r="J177" t="n">
        <v>11.580672172198</v>
      </c>
      <c r="K177" t="n">
        <v>21.3996011918975</v>
      </c>
    </row>
    <row r="178">
      <c r="A178" s="2" t="n">
        <v>45194</v>
      </c>
      <c r="B178" t="n">
        <v>29.39737355050316</v>
      </c>
      <c r="C178" t="n">
        <v>29.82595533427082</v>
      </c>
      <c r="D178" t="n">
        <v>2.049877050064697</v>
      </c>
      <c r="E178" t="n">
        <v>8.520794489303274</v>
      </c>
      <c r="F178" t="n">
        <v>-2.575601185320242</v>
      </c>
      <c r="G178" t="n">
        <v>37.05536543951267</v>
      </c>
      <c r="H178" t="n">
        <v>14.0381707252178</v>
      </c>
      <c r="I178" t="n">
        <v>21.96753604300503</v>
      </c>
      <c r="J178" t="n">
        <v>14.80299323639109</v>
      </c>
      <c r="K178" t="n">
        <v>19.56892807359407</v>
      </c>
    </row>
    <row r="179">
      <c r="A179" s="2" t="n">
        <v>45195</v>
      </c>
      <c r="B179" t="n">
        <v>28.17132535810423</v>
      </c>
      <c r="C179" t="n">
        <v>32.89418397156596</v>
      </c>
      <c r="D179" t="n">
        <v>0.6729350947306756</v>
      </c>
      <c r="E179" t="n">
        <v>5.965781646912172</v>
      </c>
      <c r="F179" t="n">
        <v>-2.615978661814744</v>
      </c>
      <c r="G179" t="n">
        <v>36.845822050556</v>
      </c>
      <c r="H179" t="n">
        <v>11.46118383210293</v>
      </c>
      <c r="I179" t="n">
        <v>24.93304645634215</v>
      </c>
      <c r="J179" t="n">
        <v>12.52539524844081</v>
      </c>
      <c r="K179" t="n">
        <v>16.45322190096028</v>
      </c>
    </row>
    <row r="180">
      <c r="A180" s="2" t="n">
        <v>45196</v>
      </c>
      <c r="B180" t="n">
        <v>24.99009363075675</v>
      </c>
      <c r="C180" t="n">
        <v>31.25079740354566</v>
      </c>
      <c r="D180" t="n">
        <v>0.8277769636576782</v>
      </c>
      <c r="E180" t="n">
        <v>7.893169296215374</v>
      </c>
      <c r="F180" t="n">
        <v>-3.220566046394768</v>
      </c>
      <c r="G180" t="n">
        <v>36.90121467106957</v>
      </c>
      <c r="H180" t="n">
        <v>10.04891267551971</v>
      </c>
      <c r="I180" t="n">
        <v>23.9917758759896</v>
      </c>
      <c r="J180" t="n">
        <v>11.72720337207933</v>
      </c>
      <c r="K180" t="n">
        <v>16.47482109616421</v>
      </c>
    </row>
    <row r="181">
      <c r="A181" s="2" t="n">
        <v>45197</v>
      </c>
      <c r="B181" t="n">
        <v>20.28715101209801</v>
      </c>
      <c r="C181" t="n">
        <v>27.0981730705846</v>
      </c>
      <c r="D181" t="n">
        <v>-4.061178542685129</v>
      </c>
      <c r="E181" t="n">
        <v>9.247828361789544</v>
      </c>
      <c r="F181" t="n">
        <v>-7.266293065095109</v>
      </c>
      <c r="G181" t="n">
        <v>32.74458989233753</v>
      </c>
      <c r="H181" t="n">
        <v>2.807216260653722</v>
      </c>
      <c r="I181" t="n">
        <v>22.25424126365603</v>
      </c>
      <c r="J181" t="n">
        <v>10.3119892920168</v>
      </c>
      <c r="K181" t="n">
        <v>14.50035366681248</v>
      </c>
    </row>
    <row r="182">
      <c r="A182" s="2" t="n">
        <v>45198</v>
      </c>
      <c r="B182" t="n">
        <v>21.55140333479897</v>
      </c>
      <c r="C182" t="n">
        <v>30.18174524581689</v>
      </c>
      <c r="D182" t="n">
        <v>-2.090997559922436</v>
      </c>
      <c r="E182" t="n">
        <v>11.35941497469641</v>
      </c>
      <c r="F182" t="n">
        <v>-6.697649726461274</v>
      </c>
      <c r="G182" t="n">
        <v>33.32227597190207</v>
      </c>
      <c r="H182" t="n">
        <v>4.381833746031361</v>
      </c>
      <c r="I182" t="n">
        <v>23.02303210701126</v>
      </c>
      <c r="J182" t="n">
        <v>13.41952286065569</v>
      </c>
      <c r="K182" t="n">
        <v>15.60312616472417</v>
      </c>
    </row>
    <row r="183">
      <c r="A183" s="2" t="n">
        <v>45202</v>
      </c>
      <c r="B183" t="n">
        <v>20.72681530580059</v>
      </c>
      <c r="C183" t="n">
        <v>29.62689418882836</v>
      </c>
      <c r="D183" t="n">
        <v>0.445871172610679</v>
      </c>
      <c r="E183" t="n">
        <v>13.89734153436839</v>
      </c>
      <c r="F183" t="n">
        <v>-5.817788013644298</v>
      </c>
      <c r="G183" t="n">
        <v>37.40109121953197</v>
      </c>
      <c r="H183" t="n">
        <v>10.38828505362914</v>
      </c>
      <c r="I183" t="n">
        <v>22.25705545987424</v>
      </c>
      <c r="J183" t="n">
        <v>12.87392753508039</v>
      </c>
      <c r="K183" t="n">
        <v>18.09045502307245</v>
      </c>
    </row>
    <row r="184">
      <c r="A184" s="2" t="n">
        <v>45203</v>
      </c>
      <c r="B184" t="n">
        <v>20.55522732693016</v>
      </c>
      <c r="C184" t="n">
        <v>29.45419252606158</v>
      </c>
      <c r="D184" t="n">
        <v>-0.009622479948201423</v>
      </c>
      <c r="E184" t="n">
        <v>12.13699446763963</v>
      </c>
      <c r="F184" t="n">
        <v>-4.999668097340104</v>
      </c>
      <c r="G184" t="n">
        <v>35.34502934042876</v>
      </c>
      <c r="H184" t="n">
        <v>7.377097958494905</v>
      </c>
      <c r="I184" t="n">
        <v>24.45357973180236</v>
      </c>
      <c r="J184" t="n">
        <v>9.562995093042037</v>
      </c>
      <c r="K184" t="n">
        <v>14.74217857711326</v>
      </c>
    </row>
    <row r="185">
      <c r="A185" s="2" t="n">
        <v>45204</v>
      </c>
      <c r="B185" t="n">
        <v>19.68329444569703</v>
      </c>
      <c r="C185" t="n">
        <v>29.08903349463068</v>
      </c>
      <c r="D185" t="n">
        <v>-1.461959345545316</v>
      </c>
      <c r="E185" t="n">
        <v>10.3440386181562</v>
      </c>
      <c r="F185" t="n">
        <v>-5.363565116877123</v>
      </c>
      <c r="G185" t="n">
        <v>39.45249736577505</v>
      </c>
      <c r="H185" t="n">
        <v>-0.006030577834537088</v>
      </c>
      <c r="I185" t="n">
        <v>22.97971680336057</v>
      </c>
      <c r="J185" t="n">
        <v>9.563263048302929</v>
      </c>
      <c r="K185" t="n">
        <v>19.09808879699935</v>
      </c>
    </row>
    <row r="186">
      <c r="A186" s="2" t="n">
        <v>45205</v>
      </c>
      <c r="B186" t="n">
        <v>19.45310159669147</v>
      </c>
      <c r="C186" t="n">
        <v>27.17812489060973</v>
      </c>
      <c r="D186" t="n">
        <v>-4.095375427278503</v>
      </c>
      <c r="E186" t="n">
        <v>7.057077216799135</v>
      </c>
      <c r="F186" t="n">
        <v>-6.066524475188917</v>
      </c>
      <c r="G186" t="n">
        <v>37.96433849310292</v>
      </c>
      <c r="H186" t="n">
        <v>0.7283872221923948</v>
      </c>
      <c r="I186" t="n">
        <v>22.04981413149432</v>
      </c>
      <c r="J186" t="n">
        <v>11.56408274875769</v>
      </c>
      <c r="K186" t="n">
        <v>22.08388156651509</v>
      </c>
    </row>
    <row r="187">
      <c r="A187" s="2" t="n">
        <v>45208</v>
      </c>
      <c r="B187" t="n">
        <v>19.69768690705862</v>
      </c>
      <c r="C187" t="n">
        <v>25.76247938863079</v>
      </c>
      <c r="D187" t="n">
        <v>-4.577845510280165</v>
      </c>
      <c r="E187" t="n">
        <v>6.150789417388136</v>
      </c>
      <c r="F187" t="n">
        <v>-5.47580225201707</v>
      </c>
      <c r="G187" t="n">
        <v>37.78551240191889</v>
      </c>
      <c r="H187" t="n">
        <v>0.9439620093354195</v>
      </c>
      <c r="I187" t="n">
        <v>20.83328305183137</v>
      </c>
      <c r="J187" t="n">
        <v>10.8826192980553</v>
      </c>
      <c r="K187" t="n">
        <v>20.44402587276124</v>
      </c>
    </row>
    <row r="188">
      <c r="A188" s="2" t="n">
        <v>45209</v>
      </c>
      <c r="B188" t="n">
        <v>22.25206712132475</v>
      </c>
      <c r="C188" t="n">
        <v>31.67888274717128</v>
      </c>
      <c r="D188" t="n">
        <v>-1.491441036365992</v>
      </c>
      <c r="E188" t="n">
        <v>10.15762630609192</v>
      </c>
      <c r="F188" t="n">
        <v>-2.620756237361832</v>
      </c>
      <c r="G188" t="n">
        <v>42.36388741171757</v>
      </c>
      <c r="H188" t="n">
        <v>2.316657946297873</v>
      </c>
      <c r="I188" t="n">
        <v>22.26044594603314</v>
      </c>
      <c r="J188" t="n">
        <v>15.48417245146188</v>
      </c>
      <c r="K188" t="n">
        <v>23.87284163020982</v>
      </c>
    </row>
    <row r="189">
      <c r="A189" s="2" t="n">
        <v>45210</v>
      </c>
      <c r="B189" t="n">
        <v>21.34275023220025</v>
      </c>
      <c r="C189" t="n">
        <v>31.88445367817538</v>
      </c>
      <c r="D189" t="n">
        <v>-0.9137614423315732</v>
      </c>
      <c r="E189" t="n">
        <v>9.954266304522118</v>
      </c>
      <c r="F189" t="n">
        <v>-2.750374873694283</v>
      </c>
      <c r="G189" t="n">
        <v>39.95173734673294</v>
      </c>
      <c r="H189" t="n">
        <v>2.824433626065148</v>
      </c>
      <c r="I189" t="n">
        <v>21.84288323414611</v>
      </c>
      <c r="J189" t="n">
        <v>14.38008105165385</v>
      </c>
      <c r="K189" t="n">
        <v>21.90689795824634</v>
      </c>
    </row>
    <row r="190">
      <c r="A190" s="2" t="n">
        <v>45211</v>
      </c>
      <c r="B190" t="n">
        <v>23.12900318769551</v>
      </c>
      <c r="C190" t="n">
        <v>34.32966689918384</v>
      </c>
      <c r="D190" t="n">
        <v>-0.0797192883382869</v>
      </c>
      <c r="E190" t="n">
        <v>14.44971176928966</v>
      </c>
      <c r="F190" t="n">
        <v>-0.719963247705091</v>
      </c>
      <c r="G190" t="n">
        <v>39.12831180131327</v>
      </c>
      <c r="H190" t="n">
        <v>3.683248510795645</v>
      </c>
      <c r="I190" t="n">
        <v>20.87320361755558</v>
      </c>
      <c r="J190" t="n">
        <v>13.56517462191671</v>
      </c>
      <c r="K190" t="n">
        <v>21.79117141788813</v>
      </c>
    </row>
    <row r="191">
      <c r="A191" s="2" t="n">
        <v>45212</v>
      </c>
      <c r="B191" t="n">
        <v>22.9151319824439</v>
      </c>
      <c r="C191" t="n">
        <v>32.75107898878995</v>
      </c>
      <c r="D191" t="n">
        <v>0.67476749452966</v>
      </c>
      <c r="E191" t="n">
        <v>18.44910698183995</v>
      </c>
      <c r="F191" t="n">
        <v>0.3121916804448732</v>
      </c>
      <c r="G191" t="n">
        <v>39.45921096198002</v>
      </c>
      <c r="H191" t="n">
        <v>4.951993486348982</v>
      </c>
      <c r="I191" t="n">
        <v>23.25023327052007</v>
      </c>
      <c r="J191" t="n">
        <v>18.23233189823192</v>
      </c>
      <c r="K191" t="n">
        <v>22.16250307079861</v>
      </c>
    </row>
    <row r="192">
      <c r="A192" s="2" t="n">
        <v>45215</v>
      </c>
      <c r="B192" t="n">
        <v>22.82425205978282</v>
      </c>
      <c r="C192" t="n">
        <v>34.2253588922919</v>
      </c>
      <c r="D192" t="n">
        <v>2.414902343426095</v>
      </c>
      <c r="E192" t="n">
        <v>18.54008777817653</v>
      </c>
      <c r="F192" t="n">
        <v>-0.3492575809895593</v>
      </c>
      <c r="G192" t="n">
        <v>42.30801522996812</v>
      </c>
      <c r="H192" t="n">
        <v>6.394218752397851</v>
      </c>
      <c r="I192" t="n">
        <v>22.19477290309797</v>
      </c>
      <c r="J192" t="n">
        <v>21.30681642942394</v>
      </c>
      <c r="K192" t="n">
        <v>25.64834506400866</v>
      </c>
    </row>
    <row r="193">
      <c r="A193" s="2" t="n">
        <v>45216</v>
      </c>
      <c r="B193" t="n">
        <v>25.51910003154043</v>
      </c>
      <c r="C193" t="n">
        <v>37.9569511260762</v>
      </c>
      <c r="D193" t="n">
        <v>5.059730429726983</v>
      </c>
      <c r="E193" t="n">
        <v>20.87398930685411</v>
      </c>
      <c r="F193" t="n">
        <v>1.712001607636848</v>
      </c>
      <c r="G193" t="n">
        <v>44.41718673656165</v>
      </c>
      <c r="H193" t="n">
        <v>8.620977136301544</v>
      </c>
      <c r="I193" t="n">
        <v>27.81394487755795</v>
      </c>
      <c r="J193" t="n">
        <v>23.58155286963255</v>
      </c>
      <c r="K193" t="n">
        <v>33.2025625527935</v>
      </c>
    </row>
    <row r="194">
      <c r="A194" s="2" t="n">
        <v>45217</v>
      </c>
      <c r="B194" t="n">
        <v>24.54696408928188</v>
      </c>
      <c r="C194" t="n">
        <v>33.96208864591805</v>
      </c>
      <c r="D194" t="n">
        <v>0.993288825079075</v>
      </c>
      <c r="E194" t="n">
        <v>19.02465310090777</v>
      </c>
      <c r="F194" t="n">
        <v>-0.1948931772203899</v>
      </c>
      <c r="G194" t="n">
        <v>42.18805037859612</v>
      </c>
      <c r="H194" t="n">
        <v>8.994434416981001</v>
      </c>
      <c r="I194" t="n">
        <v>25.59717028532384</v>
      </c>
      <c r="J194" t="n">
        <v>19.55299701885231</v>
      </c>
      <c r="K194" t="n">
        <v>26.13135955448374</v>
      </c>
    </row>
    <row r="195">
      <c r="A195" s="2" t="n">
        <v>45218</v>
      </c>
      <c r="B195" t="n">
        <v>23.69502854782299</v>
      </c>
      <c r="C195" t="n">
        <v>37.67294857570751</v>
      </c>
      <c r="D195" t="n">
        <v>0.08936038342184371</v>
      </c>
      <c r="E195" t="n">
        <v>16.73489347103789</v>
      </c>
      <c r="F195" t="n">
        <v>0.7694587009669629</v>
      </c>
      <c r="G195" t="n">
        <v>42.42011784893154</v>
      </c>
      <c r="H195" t="n">
        <v>7.081599201444133</v>
      </c>
      <c r="I195" t="n">
        <v>30.02550971818223</v>
      </c>
      <c r="J195" t="n">
        <v>19.50506698327483</v>
      </c>
      <c r="K195" t="n">
        <v>26.46438087693357</v>
      </c>
    </row>
    <row r="196">
      <c r="A196" s="2" t="n">
        <v>45219</v>
      </c>
      <c r="B196" t="n">
        <v>22.71394133642013</v>
      </c>
      <c r="C196" t="n">
        <v>39.24717654249434</v>
      </c>
      <c r="D196" t="n">
        <v>-0.3263907326010229</v>
      </c>
      <c r="E196" t="n">
        <v>18.56851352659994</v>
      </c>
      <c r="F196" t="n">
        <v>-1.684664083022858</v>
      </c>
      <c r="G196" t="n">
        <v>37.15422491030304</v>
      </c>
      <c r="H196" t="n">
        <v>6.844420719222755</v>
      </c>
      <c r="I196" t="n">
        <v>29.68352163616266</v>
      </c>
      <c r="J196" t="n">
        <v>19.37207986977445</v>
      </c>
      <c r="K196" t="n">
        <v>26.30235931657514</v>
      </c>
    </row>
    <row r="197">
      <c r="A197" s="2" t="n">
        <v>45222</v>
      </c>
      <c r="B197" t="n">
        <v>21.98642188985866</v>
      </c>
      <c r="C197" t="n">
        <v>35.4077541345283</v>
      </c>
      <c r="D197" t="n">
        <v>-0.7200572348521228</v>
      </c>
      <c r="E197" t="n">
        <v>17.66435148117114</v>
      </c>
      <c r="F197" t="n">
        <v>-2.700872930880016</v>
      </c>
      <c r="G197" t="n">
        <v>36.34161671512621</v>
      </c>
      <c r="H197" t="n">
        <v>5.451595548561539</v>
      </c>
      <c r="I197" t="n">
        <v>29.29943206748915</v>
      </c>
      <c r="J197" t="n">
        <v>16.97537447156667</v>
      </c>
      <c r="K197" t="n">
        <v>22.56736271868009</v>
      </c>
    </row>
    <row r="198">
      <c r="A198" s="2" t="n">
        <v>45224</v>
      </c>
      <c r="B198" t="n">
        <v>22.42282922037857</v>
      </c>
      <c r="C198" t="n">
        <v>34.59114903986915</v>
      </c>
      <c r="D198" t="n">
        <v>-1.636877622015731</v>
      </c>
      <c r="E198" t="n">
        <v>16.96958657865741</v>
      </c>
      <c r="F198" t="n">
        <v>-3.380130655362434</v>
      </c>
      <c r="G198" t="n">
        <v>32.13915358478132</v>
      </c>
      <c r="H198" t="n">
        <v>6.148839861016109</v>
      </c>
      <c r="I198" t="n">
        <v>26.51899477955049</v>
      </c>
      <c r="J198" t="n">
        <v>16.18423363744432</v>
      </c>
      <c r="K198" t="n">
        <v>21.20120859571344</v>
      </c>
    </row>
    <row r="199">
      <c r="A199" s="2" t="n">
        <v>45225</v>
      </c>
      <c r="B199" t="n">
        <v>21.6688170670885</v>
      </c>
      <c r="C199" t="n">
        <v>32.09208973324675</v>
      </c>
      <c r="D199" t="n">
        <v>-2.468017923183874</v>
      </c>
      <c r="E199" t="n">
        <v>16.59103732159956</v>
      </c>
      <c r="F199" t="n">
        <v>-2.695443739576053</v>
      </c>
      <c r="G199" t="n">
        <v>30.32604011094517</v>
      </c>
      <c r="H199" t="n">
        <v>4.858782020643559</v>
      </c>
      <c r="I199" t="n">
        <v>20.59480004870513</v>
      </c>
      <c r="J199" t="n">
        <v>16.39759382259271</v>
      </c>
      <c r="K199" t="n">
        <v>21.9902156978379</v>
      </c>
    </row>
    <row r="200">
      <c r="A200" s="2" t="n">
        <v>45226</v>
      </c>
      <c r="B200" t="n">
        <v>21.14827206966083</v>
      </c>
      <c r="C200" t="n">
        <v>32.7792769165524</v>
      </c>
      <c r="D200" t="n">
        <v>-1.228934409953575</v>
      </c>
      <c r="E200" t="n">
        <v>19.18989710067087</v>
      </c>
      <c r="F200" t="n">
        <v>-3.144631887098848</v>
      </c>
      <c r="G200" t="n">
        <v>28.89925985782069</v>
      </c>
      <c r="H200" t="n">
        <v>3.583931408343233</v>
      </c>
      <c r="I200" t="n">
        <v>21.23612762656728</v>
      </c>
      <c r="J200" t="n">
        <v>16.87875227331093</v>
      </c>
      <c r="K200" t="n">
        <v>22.98572900453779</v>
      </c>
    </row>
    <row r="201">
      <c r="A201" s="2" t="n">
        <v>45229</v>
      </c>
      <c r="B201" t="n">
        <v>19.65348495171362</v>
      </c>
      <c r="C201" t="n">
        <v>32.57859519678967</v>
      </c>
      <c r="D201" t="n">
        <v>-1.802523954166979</v>
      </c>
      <c r="E201" t="n">
        <v>19.25632576111682</v>
      </c>
      <c r="F201" t="n">
        <v>-5.199364488072689</v>
      </c>
      <c r="G201" t="n">
        <v>29.43615580613492</v>
      </c>
      <c r="H201" t="n">
        <v>3.442948018926861</v>
      </c>
      <c r="I201" t="n">
        <v>20.41078321667062</v>
      </c>
      <c r="J201" t="n">
        <v>18.59267991965112</v>
      </c>
      <c r="K201" t="n">
        <v>25.24980758418742</v>
      </c>
    </row>
    <row r="202">
      <c r="A202" s="2" t="n">
        <v>45230</v>
      </c>
      <c r="B202" t="n">
        <v>18.71212549218715</v>
      </c>
      <c r="C202" t="n">
        <v>35.69072293229003</v>
      </c>
      <c r="D202" t="n">
        <v>-0.5768048658978508</v>
      </c>
      <c r="E202" t="n">
        <v>20.9130678503946</v>
      </c>
      <c r="F202" t="n">
        <v>-2.021291909245759</v>
      </c>
      <c r="G202" t="n">
        <v>28.04166988114813</v>
      </c>
      <c r="H202" t="n">
        <v>4.148024052640986</v>
      </c>
      <c r="I202" t="n">
        <v>17.37030220902675</v>
      </c>
      <c r="J202" t="n">
        <v>18.07338940325614</v>
      </c>
      <c r="K202" t="n">
        <v>23.55018619502773</v>
      </c>
    </row>
    <row r="203">
      <c r="A203" s="2" t="n">
        <v>45231</v>
      </c>
      <c r="B203" t="n">
        <v>20.45714808864652</v>
      </c>
      <c r="C203" t="n">
        <v>32.49593960067265</v>
      </c>
      <c r="D203" t="n">
        <v>-1.936470962146564</v>
      </c>
      <c r="E203" t="n">
        <v>18.7149934655896</v>
      </c>
      <c r="F203" t="n">
        <v>0.1502761047277756</v>
      </c>
      <c r="G203" t="n">
        <v>28.46927874270737</v>
      </c>
      <c r="H203" t="n">
        <v>4.550700057669665</v>
      </c>
      <c r="I203" t="n">
        <v>19.68631357214312</v>
      </c>
      <c r="J203" t="n">
        <v>19.03848032319695</v>
      </c>
      <c r="K203" t="n">
        <v>21.09436774239635</v>
      </c>
    </row>
    <row r="204">
      <c r="A204" s="2" t="n">
        <v>45232</v>
      </c>
      <c r="B204" t="n">
        <v>22.62329258647573</v>
      </c>
      <c r="C204" t="n">
        <v>34.34561353984427</v>
      </c>
      <c r="D204" t="n">
        <v>-2.510289429387291</v>
      </c>
      <c r="E204" t="n">
        <v>18.6153804152863</v>
      </c>
      <c r="F204" t="n">
        <v>0.9306427525840322</v>
      </c>
      <c r="G204" t="n">
        <v>29.57164219052764</v>
      </c>
      <c r="H204" t="n">
        <v>3.77171229022053</v>
      </c>
      <c r="I204" t="n">
        <v>21.78062106664795</v>
      </c>
      <c r="J204" t="n">
        <v>19.62258064198861</v>
      </c>
      <c r="K204" t="n">
        <v>21.01529378362055</v>
      </c>
    </row>
    <row r="205">
      <c r="A205" s="2" t="n">
        <v>45233</v>
      </c>
      <c r="B205" t="n">
        <v>22.22739442191182</v>
      </c>
      <c r="C205" t="n">
        <v>32.73124116902788</v>
      </c>
      <c r="D205" t="n">
        <v>-1.930132187235445</v>
      </c>
      <c r="E205" t="n">
        <v>22.99813023143642</v>
      </c>
      <c r="F205" t="n">
        <v>1.630010016681993</v>
      </c>
      <c r="G205" t="n">
        <v>30.2027275014785</v>
      </c>
      <c r="H205" t="n">
        <v>2.67585907456569</v>
      </c>
      <c r="I205" t="n">
        <v>20.31948800560648</v>
      </c>
      <c r="J205" t="n">
        <v>21.31480434826221</v>
      </c>
      <c r="K205" t="n">
        <v>22.66819542444427</v>
      </c>
    </row>
    <row r="206">
      <c r="A206" s="2" t="n">
        <v>45236</v>
      </c>
      <c r="B206" t="n">
        <v>24.85895181093445</v>
      </c>
      <c r="C206" t="n">
        <v>32.74139104106852</v>
      </c>
      <c r="D206" t="n">
        <v>-2.129716975665608</v>
      </c>
      <c r="E206" t="n">
        <v>23.62233488957912</v>
      </c>
      <c r="F206" t="n">
        <v>0.1011643724111888</v>
      </c>
      <c r="G206" t="n">
        <v>29.74574902697762</v>
      </c>
      <c r="H206" t="n">
        <v>2.72432438893162</v>
      </c>
      <c r="I206" t="n">
        <v>20.57424025506613</v>
      </c>
      <c r="J206" t="n">
        <v>20.57833162563003</v>
      </c>
      <c r="K206" t="n">
        <v>19.41203268677689</v>
      </c>
    </row>
    <row r="207">
      <c r="A207" s="2" t="n">
        <v>45237</v>
      </c>
      <c r="B207" t="n">
        <v>25.00043776128877</v>
      </c>
      <c r="C207" t="n">
        <v>33.54576288278734</v>
      </c>
      <c r="D207" t="n">
        <v>-4.04055641069494</v>
      </c>
      <c r="E207" t="n">
        <v>21.82130823843749</v>
      </c>
      <c r="F207" t="n">
        <v>-0.6466600852587767</v>
      </c>
      <c r="G207" t="n">
        <v>28.6608119414068</v>
      </c>
      <c r="H207" t="n">
        <v>0.1493565394983021</v>
      </c>
      <c r="I207" t="n">
        <v>19.64003899405014</v>
      </c>
      <c r="J207" t="n">
        <v>20.29050705069482</v>
      </c>
      <c r="K207" t="n">
        <v>21.03290562425639</v>
      </c>
    </row>
    <row r="208">
      <c r="A208" s="2" t="n">
        <v>45238</v>
      </c>
      <c r="B208" t="n">
        <v>27.57103150737277</v>
      </c>
      <c r="C208" t="n">
        <v>35.4999291153059</v>
      </c>
      <c r="D208" t="n">
        <v>-3.210582838376574</v>
      </c>
      <c r="E208" t="n">
        <v>21.84294346411233</v>
      </c>
      <c r="F208" t="n">
        <v>1.59848057017522</v>
      </c>
      <c r="G208" t="n">
        <v>28.03783368916495</v>
      </c>
      <c r="H208" t="n">
        <v>-0.3429034045836388</v>
      </c>
      <c r="I208" t="n">
        <v>20.39289444104904</v>
      </c>
      <c r="J208" t="n">
        <v>20.59871926645431</v>
      </c>
      <c r="K208" t="n">
        <v>22.99217133838476</v>
      </c>
    </row>
    <row r="209">
      <c r="A209" s="2" t="n">
        <v>45239</v>
      </c>
      <c r="B209" t="n">
        <v>26.04690972184118</v>
      </c>
      <c r="C209" t="n">
        <v>37.13830305105881</v>
      </c>
      <c r="D209" t="n">
        <v>-3.33549729451128</v>
      </c>
      <c r="E209" t="n">
        <v>19.36137638394981</v>
      </c>
      <c r="F209" t="n">
        <v>-1.22171515545888</v>
      </c>
      <c r="G209" t="n">
        <v>27.63252789533151</v>
      </c>
      <c r="H209" t="n">
        <v>-2.133865797046541</v>
      </c>
      <c r="I209" t="n">
        <v>19.90887103337688</v>
      </c>
      <c r="J209" t="n">
        <v>19.65419145573548</v>
      </c>
      <c r="K209" t="n">
        <v>22.82113453703356</v>
      </c>
    </row>
    <row r="210">
      <c r="A210" s="2" t="n">
        <v>45240</v>
      </c>
      <c r="B210" t="n">
        <v>25.18336455787125</v>
      </c>
      <c r="C210" t="n">
        <v>36.28391584547801</v>
      </c>
      <c r="D210" t="n">
        <v>-3.386501473040782</v>
      </c>
      <c r="E210" t="n">
        <v>19.29934456609168</v>
      </c>
      <c r="F210" t="n">
        <v>0.1941991482076411</v>
      </c>
      <c r="G210" t="n">
        <v>28.30050337390293</v>
      </c>
      <c r="H210" t="n">
        <v>-1.901635220722764</v>
      </c>
      <c r="I210" t="n">
        <v>19.45481883701443</v>
      </c>
      <c r="J210" t="n">
        <v>20.71429397201949</v>
      </c>
      <c r="K210" t="n">
        <v>18.07902085292432</v>
      </c>
    </row>
    <row r="211">
      <c r="A211" s="2" t="n">
        <v>45243</v>
      </c>
      <c r="B211" t="n">
        <v>15.40430082501991</v>
      </c>
      <c r="C211" t="n">
        <v>37.16243254593186</v>
      </c>
      <c r="D211" t="n">
        <v>-3.298738736072582</v>
      </c>
      <c r="E211" t="n">
        <v>19.19363421956297</v>
      </c>
      <c r="F211" t="n">
        <v>-0.6351330845419279</v>
      </c>
      <c r="G211" t="n">
        <v>28.17509790420001</v>
      </c>
      <c r="H211" t="n">
        <v>4.712365026825949</v>
      </c>
      <c r="I211" t="n">
        <v>18.88087426547964</v>
      </c>
      <c r="J211" t="n">
        <v>19.9910954806581</v>
      </c>
      <c r="K211" t="n">
        <v>16.85209495106339</v>
      </c>
    </row>
    <row r="212">
      <c r="A212" s="2" t="n">
        <v>45245</v>
      </c>
      <c r="B212" t="n">
        <v>14.7585052594124</v>
      </c>
      <c r="C212" t="n">
        <v>38.05227970675069</v>
      </c>
      <c r="D212" t="n">
        <v>-4.141906938144235</v>
      </c>
      <c r="E212" t="n">
        <v>21.82460282563539</v>
      </c>
      <c r="F212" t="n">
        <v>0.649382819397859</v>
      </c>
      <c r="G212" t="n">
        <v>27.33083715318278</v>
      </c>
      <c r="H212" t="n">
        <v>4.880981268441942</v>
      </c>
      <c r="I212" t="n">
        <v>20.25777524170487</v>
      </c>
      <c r="J212" t="n">
        <v>22.0155723201767</v>
      </c>
      <c r="K212" t="n">
        <v>19.32247543934063</v>
      </c>
    </row>
    <row r="213">
      <c r="A213" s="2" t="n">
        <v>45246</v>
      </c>
      <c r="B213" t="n">
        <v>15.67414406263945</v>
      </c>
      <c r="C213" t="n">
        <v>36.42895822860572</v>
      </c>
      <c r="D213" t="n">
        <v>-2.475950834305995</v>
      </c>
      <c r="E213" t="n">
        <v>20.04975529810875</v>
      </c>
      <c r="F213" t="n">
        <v>0.6511179021918556</v>
      </c>
      <c r="G213" t="n">
        <v>28.04856329587269</v>
      </c>
      <c r="H213" t="n">
        <v>4.093730878252777</v>
      </c>
      <c r="I213" t="n">
        <v>20.66296602416735</v>
      </c>
      <c r="J213" t="n">
        <v>20.98987854666521</v>
      </c>
      <c r="K213" t="n">
        <v>18.34982501555684</v>
      </c>
    </row>
    <row r="214">
      <c r="A214" s="2" t="n">
        <v>45247</v>
      </c>
      <c r="B214" t="n">
        <v>17.09217837487895</v>
      </c>
      <c r="C214" t="n">
        <v>39.78518120265208</v>
      </c>
      <c r="D214" t="n">
        <v>-1.275918486360395</v>
      </c>
      <c r="E214" t="n">
        <v>22.33003959322883</v>
      </c>
      <c r="F214" t="n">
        <v>2.600906440050754</v>
      </c>
      <c r="G214" t="n">
        <v>28.09776113205134</v>
      </c>
      <c r="H214" t="n">
        <v>7.738132048533242</v>
      </c>
      <c r="I214" t="n">
        <v>21.23221890685183</v>
      </c>
      <c r="J214" t="n">
        <v>21.69770091505308</v>
      </c>
      <c r="K214" t="n">
        <v>19.84702252852923</v>
      </c>
    </row>
    <row r="215">
      <c r="A215" s="2" t="n">
        <v>45250</v>
      </c>
      <c r="B215" t="n">
        <v>16.78481302116963</v>
      </c>
      <c r="C215" t="n">
        <v>41.57932792185355</v>
      </c>
      <c r="D215" t="n">
        <v>-0.8373630848538371</v>
      </c>
      <c r="E215" t="n">
        <v>18.63358603289917</v>
      </c>
      <c r="F215" t="n">
        <v>3.566342429302627</v>
      </c>
      <c r="G215" t="n">
        <v>30.74025591339882</v>
      </c>
      <c r="H215" t="n">
        <v>6.798690700794463</v>
      </c>
      <c r="I215" t="n">
        <v>22.43160619851443</v>
      </c>
      <c r="J215" t="n">
        <v>22.56159346006361</v>
      </c>
      <c r="K215" t="n">
        <v>20.72726645594041</v>
      </c>
    </row>
    <row r="216">
      <c r="A216" s="2" t="n">
        <v>45251</v>
      </c>
      <c r="B216" t="n">
        <v>15.48505093209582</v>
      </c>
      <c r="C216" t="n">
        <v>41.04808013010024</v>
      </c>
      <c r="D216" t="n">
        <v>-0.8271670168778833</v>
      </c>
      <c r="E216" t="n">
        <v>18.45657944377099</v>
      </c>
      <c r="F216" t="n">
        <v>3.529435215932764</v>
      </c>
      <c r="G216" t="n">
        <v>31.31319141613411</v>
      </c>
      <c r="H216" t="n">
        <v>7.315059672178492</v>
      </c>
      <c r="I216" t="n">
        <v>22.84788141155927</v>
      </c>
      <c r="J216" t="n">
        <v>21.35650489290655</v>
      </c>
      <c r="K216" t="n">
        <v>16.73623781973055</v>
      </c>
    </row>
    <row r="217">
      <c r="A217" s="2" t="n">
        <v>45252</v>
      </c>
      <c r="B217" t="n">
        <v>15.56784095006121</v>
      </c>
      <c r="C217" t="n">
        <v>41.76421561874714</v>
      </c>
      <c r="D217" t="n">
        <v>-0.6734171659886767</v>
      </c>
      <c r="E217" t="n">
        <v>19.83810207142647</v>
      </c>
      <c r="F217" t="n">
        <v>3.361565282662826</v>
      </c>
      <c r="G217" t="n">
        <v>32.79396781072861</v>
      </c>
      <c r="H217" t="n">
        <v>9.55928120994438</v>
      </c>
      <c r="I217" t="n">
        <v>22.4753387191343</v>
      </c>
      <c r="J217" t="n">
        <v>21.93338627062877</v>
      </c>
      <c r="K217" t="n">
        <v>19.29503452140338</v>
      </c>
    </row>
    <row r="218">
      <c r="A218" s="2" t="n">
        <v>45253</v>
      </c>
      <c r="B218" t="n">
        <v>16.03034381432433</v>
      </c>
      <c r="C218" t="n">
        <v>42.97558303279778</v>
      </c>
      <c r="D218" t="n">
        <v>-1.12530231998299</v>
      </c>
      <c r="E218" t="n">
        <v>21.10052669675013</v>
      </c>
      <c r="F218" t="n">
        <v>4.028964924664247</v>
      </c>
      <c r="G218" t="n">
        <v>33.14504610000326</v>
      </c>
      <c r="H218" t="n">
        <v>10.32950945244306</v>
      </c>
      <c r="I218" t="n">
        <v>23.34491522529849</v>
      </c>
      <c r="J218" t="n">
        <v>19.99236852201622</v>
      </c>
      <c r="K218" t="n">
        <v>20.56882792078603</v>
      </c>
    </row>
    <row r="219">
      <c r="A219" s="2" t="n">
        <v>45254</v>
      </c>
      <c r="B219" t="n">
        <v>15.04431937767288</v>
      </c>
      <c r="C219" t="n">
        <v>41.96771569239984</v>
      </c>
      <c r="D219" t="n">
        <v>-1.064756135538214</v>
      </c>
      <c r="E219" t="n">
        <v>20.93157494876321</v>
      </c>
      <c r="F219" t="n">
        <v>2.844157874251585</v>
      </c>
      <c r="G219" t="n">
        <v>33.40261050420159</v>
      </c>
      <c r="H219" t="n">
        <v>9.315338581802536</v>
      </c>
      <c r="I219" t="n">
        <v>22.46252272478915</v>
      </c>
      <c r="J219" t="n">
        <v>20.79075160913109</v>
      </c>
      <c r="K219" t="n">
        <v>19.73256229513698</v>
      </c>
    </row>
    <row r="220">
      <c r="A220" s="2" t="n">
        <v>45258</v>
      </c>
      <c r="B220" t="n">
        <v>16.36426226664853</v>
      </c>
      <c r="C220" t="n">
        <v>41.18893413878255</v>
      </c>
      <c r="D220" t="n">
        <v>-2.128775993889298</v>
      </c>
      <c r="E220" t="n">
        <v>19.98887723349288</v>
      </c>
      <c r="F220" t="n">
        <v>1.927640510722139</v>
      </c>
      <c r="G220" t="n">
        <v>34.13985849550198</v>
      </c>
      <c r="H220" t="n">
        <v>8.867004183961512</v>
      </c>
      <c r="I220" t="n">
        <v>23.88252421835864</v>
      </c>
      <c r="J220" t="n">
        <v>22.18398942172488</v>
      </c>
      <c r="K220" t="n">
        <v>19.25008420947016</v>
      </c>
    </row>
    <row r="221">
      <c r="A221" s="2" t="n">
        <v>45259</v>
      </c>
      <c r="B221" t="n">
        <v>17.52000895408017</v>
      </c>
      <c r="C221" t="n">
        <v>43.12500934633781</v>
      </c>
      <c r="D221" t="n">
        <v>-1.201829018422174</v>
      </c>
      <c r="E221" t="n">
        <v>19.47669962472556</v>
      </c>
      <c r="F221" t="n">
        <v>1.933586950768729</v>
      </c>
      <c r="G221" t="n">
        <v>33.53300604860318</v>
      </c>
      <c r="H221" t="n">
        <v>10.03731709951417</v>
      </c>
      <c r="I221" t="n">
        <v>24.03982961587104</v>
      </c>
      <c r="J221" t="n">
        <v>22.35134938305852</v>
      </c>
      <c r="K221" t="n">
        <v>19.92308145046409</v>
      </c>
    </row>
    <row r="222">
      <c r="A222" s="2" t="n">
        <v>45260</v>
      </c>
      <c r="B222" t="n">
        <v>18.78877785302111</v>
      </c>
      <c r="C222" t="n">
        <v>41.51585607539967</v>
      </c>
      <c r="D222" t="n">
        <v>-1.45690818516474</v>
      </c>
      <c r="E222" t="n">
        <v>19.46569515490835</v>
      </c>
      <c r="F222" t="n">
        <v>3.103374599149045</v>
      </c>
      <c r="G222" t="n">
        <v>33.28168087698194</v>
      </c>
      <c r="H222" t="n">
        <v>11.41527967133313</v>
      </c>
      <c r="I222" t="n">
        <v>25.21801919776509</v>
      </c>
      <c r="J222" t="n">
        <v>23.47909440888129</v>
      </c>
      <c r="K222" t="n">
        <v>19.81077018733783</v>
      </c>
    </row>
    <row r="223">
      <c r="A223" s="2" t="n">
        <v>45261</v>
      </c>
      <c r="B223" t="n">
        <v>20.63314061155801</v>
      </c>
      <c r="C223" t="n">
        <v>47.52196494019756</v>
      </c>
      <c r="D223" t="n">
        <v>-1.28297417971257</v>
      </c>
      <c r="E223" t="n">
        <v>19.43368679706785</v>
      </c>
      <c r="F223" t="n">
        <v>2.133797836324036</v>
      </c>
      <c r="G223" t="n">
        <v>37.17977549532465</v>
      </c>
      <c r="H223" t="n">
        <v>11.30285187171276</v>
      </c>
      <c r="I223" t="n">
        <v>24.66193791657418</v>
      </c>
      <c r="J223" t="n">
        <v>20.2266812689043</v>
      </c>
      <c r="K223" t="n">
        <v>19.98709611782088</v>
      </c>
    </row>
    <row r="224">
      <c r="A224" s="2" t="n">
        <v>45264</v>
      </c>
      <c r="B224" t="n">
        <v>20.04711944870665</v>
      </c>
      <c r="C224" t="n">
        <v>48.29803588268599</v>
      </c>
      <c r="D224" t="n">
        <v>-0.7447231528131315</v>
      </c>
      <c r="E224" t="n">
        <v>21.82519115813237</v>
      </c>
      <c r="F224" t="n">
        <v>4.151631759187624</v>
      </c>
      <c r="G224" t="n">
        <v>38.65910335815892</v>
      </c>
      <c r="H224" t="n">
        <v>11.85896092794736</v>
      </c>
      <c r="I224" t="n">
        <v>26.30982435185143</v>
      </c>
      <c r="J224" t="n">
        <v>21.26192217404406</v>
      </c>
      <c r="K224" t="n">
        <v>18.5588110635525</v>
      </c>
    </row>
    <row r="225">
      <c r="A225" s="2" t="n">
        <v>45265</v>
      </c>
      <c r="B225" t="n">
        <v>19.46793926123489</v>
      </c>
      <c r="C225" t="n">
        <v>50.07304127908188</v>
      </c>
      <c r="D225" t="n">
        <v>-0.2050428605684496</v>
      </c>
      <c r="E225" t="n">
        <v>23.08715447032812</v>
      </c>
      <c r="F225" t="n">
        <v>3.086411345269569</v>
      </c>
      <c r="G225" t="n">
        <v>38.058121219029</v>
      </c>
      <c r="H225" t="n">
        <v>11.93811633750837</v>
      </c>
      <c r="I225" t="n">
        <v>25.53751269234137</v>
      </c>
      <c r="J225" t="n">
        <v>19.4050990945676</v>
      </c>
      <c r="K225" t="n">
        <v>19.17858727274771</v>
      </c>
    </row>
    <row r="226">
      <c r="A226" s="2" t="n">
        <v>45266</v>
      </c>
      <c r="B226" t="n">
        <v>18.75185315424386</v>
      </c>
      <c r="C226" t="n">
        <v>48.90234201949571</v>
      </c>
      <c r="D226" t="n">
        <v>-6.342034674079811</v>
      </c>
      <c r="E226" t="n">
        <v>20.58447840617495</v>
      </c>
      <c r="F226" t="n">
        <v>-1.009547973559455</v>
      </c>
      <c r="G226" t="n">
        <v>40.64203499292884</v>
      </c>
      <c r="H226" t="n">
        <v>8.970126066471407</v>
      </c>
      <c r="I226" t="n">
        <v>25.43647504219568</v>
      </c>
      <c r="J226" t="n">
        <v>19.50105044734365</v>
      </c>
      <c r="K226" t="n">
        <v>17.47726213671264</v>
      </c>
    </row>
    <row r="227">
      <c r="A227" s="2" t="n">
        <v>45267</v>
      </c>
      <c r="B227" t="n">
        <v>16.95672151384777</v>
      </c>
      <c r="C227" t="n">
        <v>44.59141161357758</v>
      </c>
      <c r="D227" t="n">
        <v>-6.315386089705976</v>
      </c>
      <c r="E227" t="n">
        <v>16.19410008930604</v>
      </c>
      <c r="F227" t="n">
        <v>-4.727876038117474</v>
      </c>
      <c r="G227" t="n">
        <v>40.01932812121012</v>
      </c>
      <c r="H227" t="n">
        <v>6.71687783683832</v>
      </c>
      <c r="I227" t="n">
        <v>25.08092014604855</v>
      </c>
      <c r="J227" t="n">
        <v>18.24457890425286</v>
      </c>
      <c r="K227" t="n">
        <v>14.78745484403312</v>
      </c>
    </row>
    <row r="228">
      <c r="A228" s="2" t="n">
        <v>45268</v>
      </c>
      <c r="B228" t="n">
        <v>14.21612029372648</v>
      </c>
      <c r="C228" t="n">
        <v>45.98999437915046</v>
      </c>
      <c r="D228" t="n">
        <v>-5.77536909730868</v>
      </c>
      <c r="E228" t="n">
        <v>17.02533030943485</v>
      </c>
      <c r="F228" t="n">
        <v>-3.804175732731807</v>
      </c>
      <c r="G228" t="n">
        <v>37.4656704052043</v>
      </c>
      <c r="H228" t="n">
        <v>7.344559182296773</v>
      </c>
      <c r="I228" t="n">
        <v>24.98307244424285</v>
      </c>
      <c r="J228" t="n">
        <v>17.66941282844314</v>
      </c>
      <c r="K228" t="n">
        <v>13.30740318894246</v>
      </c>
    </row>
    <row r="229">
      <c r="A229" s="2" t="n">
        <v>45271</v>
      </c>
      <c r="B229" t="n">
        <v>13.44540015570899</v>
      </c>
      <c r="C229" t="n">
        <v>44.66905815258529</v>
      </c>
      <c r="D229" t="n">
        <v>-5.956221859190669</v>
      </c>
      <c r="E229" t="n">
        <v>18.8976473829285</v>
      </c>
      <c r="F229" t="n">
        <v>-2.771962702121344</v>
      </c>
      <c r="G229" t="n">
        <v>39.46136121394823</v>
      </c>
      <c r="H229" t="n">
        <v>8.888138334985051</v>
      </c>
      <c r="I229" t="n">
        <v>28.1698535776477</v>
      </c>
      <c r="J229" t="n">
        <v>20.76923308821359</v>
      </c>
      <c r="K229" t="n">
        <v>12.36693828403532</v>
      </c>
    </row>
    <row r="230">
      <c r="A230" s="2" t="n">
        <v>45272</v>
      </c>
      <c r="B230" t="n">
        <v>13.25730847426671</v>
      </c>
      <c r="C230" t="n">
        <v>49.65347937488895</v>
      </c>
      <c r="D230" t="n">
        <v>-5.56549091287245</v>
      </c>
      <c r="E230" t="n">
        <v>17.47358219868342</v>
      </c>
      <c r="F230" t="n">
        <v>-2.983140522302463</v>
      </c>
      <c r="G230" t="n">
        <v>39.82764210693781</v>
      </c>
      <c r="H230" t="n">
        <v>9.396960066398186</v>
      </c>
      <c r="I230" t="n">
        <v>27.6705574337986</v>
      </c>
      <c r="J230" t="n">
        <v>19.80776329676224</v>
      </c>
      <c r="K230" t="n">
        <v>13.38762945488352</v>
      </c>
    </row>
    <row r="231">
      <c r="A231" s="2" t="n">
        <v>45273</v>
      </c>
      <c r="B231" t="n">
        <v>13.09330303087801</v>
      </c>
      <c r="C231" t="n">
        <v>54.29630263661036</v>
      </c>
      <c r="D231" t="n">
        <v>-6.689070591694946</v>
      </c>
      <c r="E231" t="n">
        <v>18.67634329896892</v>
      </c>
      <c r="F231" t="n">
        <v>-3.90128170835552</v>
      </c>
      <c r="G231" t="n">
        <v>40.38527073047271</v>
      </c>
      <c r="H231" t="n">
        <v>9.085012635856483</v>
      </c>
      <c r="I231" t="n">
        <v>27.14537296987622</v>
      </c>
      <c r="J231" t="n">
        <v>21.31937361680041</v>
      </c>
      <c r="K231" t="n">
        <v>15.51751023736894</v>
      </c>
    </row>
    <row r="232">
      <c r="A232" s="2" t="n">
        <v>45274</v>
      </c>
      <c r="B232" t="n">
        <v>14.51931736852956</v>
      </c>
      <c r="C232" t="n">
        <v>50.09105954532549</v>
      </c>
      <c r="D232" t="n">
        <v>-8.200958655319447</v>
      </c>
      <c r="E232" t="n">
        <v>16.87003921458141</v>
      </c>
      <c r="F232" t="n">
        <v>-5.608510318848225</v>
      </c>
      <c r="G232" t="n">
        <v>40.58926371693683</v>
      </c>
      <c r="H232" t="n">
        <v>6.963358472567927</v>
      </c>
      <c r="I232" t="n">
        <v>25.87218642806861</v>
      </c>
      <c r="J232" t="n">
        <v>20.19511884688159</v>
      </c>
      <c r="K232" t="n">
        <v>16.4628428992009</v>
      </c>
    </row>
    <row r="233">
      <c r="A233" s="2" t="n">
        <v>45275</v>
      </c>
      <c r="B233" t="n">
        <v>13.72619880845476</v>
      </c>
      <c r="C233" t="n">
        <v>49.20909474528803</v>
      </c>
      <c r="D233" t="n">
        <v>-9.822471648608245</v>
      </c>
      <c r="E233" t="n">
        <v>16.18022119451503</v>
      </c>
      <c r="F233" t="n">
        <v>-5.296343985028484</v>
      </c>
      <c r="G233" t="n">
        <v>40.71205804408247</v>
      </c>
      <c r="H233" t="n">
        <v>6.386363946813955</v>
      </c>
      <c r="I233" t="n">
        <v>24.36380843504235</v>
      </c>
      <c r="J233" t="n">
        <v>20.00446709944374</v>
      </c>
      <c r="K233" t="n">
        <v>15.4568116820033</v>
      </c>
    </row>
    <row r="234">
      <c r="A234" s="2" t="n">
        <v>45278</v>
      </c>
      <c r="B234" t="n">
        <v>12.53570753799169</v>
      </c>
      <c r="C234" t="n">
        <v>46.00447560280387</v>
      </c>
      <c r="D234" t="n">
        <v>-8.836566645464094</v>
      </c>
      <c r="E234" t="n">
        <v>12.13722598487148</v>
      </c>
      <c r="F234" t="n">
        <v>-5.410737914304353</v>
      </c>
      <c r="G234" t="n">
        <v>37.48176276974083</v>
      </c>
      <c r="H234" t="n">
        <v>4.712154632831056</v>
      </c>
      <c r="I234" t="n">
        <v>21.62195283786645</v>
      </c>
      <c r="J234" t="n">
        <v>19.50972003071389</v>
      </c>
      <c r="K234" t="n">
        <v>18.27443980325438</v>
      </c>
    </row>
    <row r="235">
      <c r="A235" s="2" t="n">
        <v>45279</v>
      </c>
      <c r="B235" t="n">
        <v>12.69939806475386</v>
      </c>
      <c r="C235" t="n">
        <v>50.17163079888736</v>
      </c>
      <c r="D235" t="n">
        <v>-8.105730868714501</v>
      </c>
      <c r="E235" t="n">
        <v>17.89212263007354</v>
      </c>
      <c r="F235" t="n">
        <v>-4.2948343348163</v>
      </c>
      <c r="G235" t="n">
        <v>38.10817284789281</v>
      </c>
      <c r="H235" t="n">
        <v>4.157217663794177</v>
      </c>
      <c r="I235" t="n">
        <v>25.76627485177654</v>
      </c>
      <c r="J235" t="n">
        <v>20.56667455411443</v>
      </c>
      <c r="K235" t="n">
        <v>16.93113211219994</v>
      </c>
    </row>
    <row r="236">
      <c r="A236" s="2" t="n">
        <v>45280</v>
      </c>
      <c r="B236" t="n">
        <v>13.85631160250358</v>
      </c>
      <c r="C236" t="n">
        <v>47.72382753047102</v>
      </c>
      <c r="D236" t="n">
        <v>-9.081768920854538</v>
      </c>
      <c r="E236" t="n">
        <v>20.38632291190143</v>
      </c>
      <c r="F236" t="n">
        <v>-4.169347361523279</v>
      </c>
      <c r="G236" t="n">
        <v>35.61551732303609</v>
      </c>
      <c r="H236" t="n">
        <v>2.101136123232394</v>
      </c>
      <c r="I236" t="n">
        <v>24.43399424464532</v>
      </c>
      <c r="J236" t="n">
        <v>22.20289748607369</v>
      </c>
      <c r="K236" t="n">
        <v>14.13674355614098</v>
      </c>
    </row>
    <row r="237">
      <c r="A237" s="2" t="n">
        <v>45281</v>
      </c>
      <c r="B237" t="n">
        <v>16.70521114264394</v>
      </c>
      <c r="C237" t="n">
        <v>55.99215320019258</v>
      </c>
      <c r="D237" t="n">
        <v>-8.790711013799601</v>
      </c>
      <c r="E237" t="n">
        <v>21.53621479549777</v>
      </c>
      <c r="F237" t="n">
        <v>-3.416401600606889</v>
      </c>
      <c r="G237" t="n">
        <v>35.82943743282192</v>
      </c>
      <c r="H237" t="n">
        <v>1.824412016707222</v>
      </c>
      <c r="I237" t="n">
        <v>26.53958413861912</v>
      </c>
      <c r="J237" t="n">
        <v>21.39839023849215</v>
      </c>
      <c r="K237" t="n">
        <v>13.78136781446255</v>
      </c>
    </row>
    <row r="238">
      <c r="A238" s="2" t="n">
        <v>45282</v>
      </c>
      <c r="B238" t="n">
        <v>17.56015909513424</v>
      </c>
      <c r="C238" t="n">
        <v>58.03592296135074</v>
      </c>
      <c r="D238" t="n">
        <v>-8.923118846246203</v>
      </c>
      <c r="E238" t="n">
        <v>19.52671881560846</v>
      </c>
      <c r="F238" t="n">
        <v>-1.786171853636132</v>
      </c>
      <c r="G238" t="n">
        <v>39.60510573969371</v>
      </c>
      <c r="H238" t="n">
        <v>2.199747153941445</v>
      </c>
      <c r="I238" t="n">
        <v>29.92099794131276</v>
      </c>
      <c r="J238" t="n">
        <v>24.68504033633754</v>
      </c>
      <c r="K238" t="n">
        <v>15.03213033657116</v>
      </c>
    </row>
    <row r="239">
      <c r="A239" s="2" t="n">
        <v>45286</v>
      </c>
      <c r="B239" t="n">
        <v>19.82190906090351</v>
      </c>
      <c r="C239" t="n">
        <v>58.94684406363406</v>
      </c>
      <c r="D239" t="n">
        <v>-7.573436068396822</v>
      </c>
      <c r="E239" t="n">
        <v>22.48645467267478</v>
      </c>
      <c r="F239" t="n">
        <v>-1.7342807518403</v>
      </c>
      <c r="G239" t="n">
        <v>41.55503081861682</v>
      </c>
      <c r="H239" t="n">
        <v>4.486101679563381</v>
      </c>
      <c r="I239" t="n">
        <v>30.90686017220259</v>
      </c>
      <c r="J239" t="n">
        <v>27.04110207957235</v>
      </c>
      <c r="K239" t="n">
        <v>19.65537604267065</v>
      </c>
    </row>
    <row r="240">
      <c r="A240" s="2" t="n">
        <v>45287</v>
      </c>
      <c r="B240" t="n">
        <v>17.22623066051749</v>
      </c>
      <c r="C240" t="n">
        <v>57.17278134997485</v>
      </c>
      <c r="D240" t="n">
        <v>-8.38976308359527</v>
      </c>
      <c r="E240" t="n">
        <v>22.3287149114852</v>
      </c>
      <c r="F240" t="n">
        <v>-2.546315158387136</v>
      </c>
      <c r="G240" t="n">
        <v>39.5085087700642</v>
      </c>
      <c r="H240" t="n">
        <v>3.147056467234699</v>
      </c>
      <c r="I240" t="n">
        <v>29.46860312406505</v>
      </c>
      <c r="J240" t="n">
        <v>28.31909236504373</v>
      </c>
      <c r="K240" t="n">
        <v>18.94329698574055</v>
      </c>
    </row>
    <row r="241">
      <c r="A241" s="2" t="n">
        <v>45288</v>
      </c>
      <c r="B241" t="n">
        <v>19.15067177344811</v>
      </c>
      <c r="C241" t="n">
        <v>62.08863332886884</v>
      </c>
      <c r="D241" t="n">
        <v>-5.355211207783372</v>
      </c>
      <c r="E241" t="n">
        <v>24.97258736489487</v>
      </c>
      <c r="F241" t="n">
        <v>0.008816940918987548</v>
      </c>
      <c r="G241" t="n">
        <v>41.79067010956534</v>
      </c>
      <c r="H241" t="n">
        <v>5.324563133690541</v>
      </c>
      <c r="I241" t="n">
        <v>31.77997518932225</v>
      </c>
      <c r="J241" t="n">
        <v>30.1885092322862</v>
      </c>
      <c r="K241" t="n">
        <v>19.61660575813957</v>
      </c>
    </row>
    <row r="242">
      <c r="A242" s="2" t="n">
        <v>45289</v>
      </c>
      <c r="B242" t="n">
        <v>22.88222999359586</v>
      </c>
      <c r="C242" t="n">
        <v>64.3190551777918</v>
      </c>
      <c r="D242" t="n">
        <v>-2.519536111248155</v>
      </c>
      <c r="E242" t="n">
        <v>28.54608810634758</v>
      </c>
      <c r="F242" t="n">
        <v>1.470443939984456</v>
      </c>
      <c r="G242" t="n">
        <v>43.28585901903566</v>
      </c>
      <c r="H242" t="n">
        <v>6.689417614685844</v>
      </c>
      <c r="I242" t="n">
        <v>32.26515635547271</v>
      </c>
      <c r="J242" t="n">
        <v>36.88157098643059</v>
      </c>
      <c r="K242" t="n">
        <v>24.25945411872008</v>
      </c>
    </row>
    <row r="243">
      <c r="A243" s="2" t="n">
        <v>45292</v>
      </c>
      <c r="B243" t="n">
        <v>23.21696604562995</v>
      </c>
      <c r="C243" t="n">
        <v>60.45865006653946</v>
      </c>
      <c r="D243" t="n">
        <v>-2.560201726961442</v>
      </c>
      <c r="E243" t="n">
        <v>29.06990515211334</v>
      </c>
      <c r="F243" t="n">
        <v>1.91701025987594</v>
      </c>
      <c r="G243" t="n">
        <v>46.30949026956048</v>
      </c>
      <c r="H243" t="n">
        <v>5.342500692757213</v>
      </c>
      <c r="I243" t="n">
        <v>36.25767162507858</v>
      </c>
      <c r="J243" t="n">
        <v>36.71052750117472</v>
      </c>
      <c r="K243" t="n">
        <v>23.7650568196125</v>
      </c>
    </row>
    <row r="244">
      <c r="A244" s="2" t="n">
        <v>45293</v>
      </c>
      <c r="B244" t="n">
        <v>24.18409730517828</v>
      </c>
      <c r="C244" t="n">
        <v>63.42980501045712</v>
      </c>
      <c r="D244" t="n">
        <v>-0.6180935258633391</v>
      </c>
      <c r="E244" t="n">
        <v>33.3736459868607</v>
      </c>
      <c r="F244" t="n">
        <v>1.273291857544967</v>
      </c>
      <c r="G244" t="n">
        <v>49.61620280994372</v>
      </c>
      <c r="H244" t="n">
        <v>7.666890817910477</v>
      </c>
      <c r="I244" t="n">
        <v>36.68489154912382</v>
      </c>
      <c r="J244" t="n">
        <v>42.44936226643414</v>
      </c>
      <c r="K244" t="n">
        <v>25.60719445425568</v>
      </c>
    </row>
    <row r="245">
      <c r="A245" s="2" t="n">
        <v>45294</v>
      </c>
      <c r="B245" t="n">
        <v>22.13606380965307</v>
      </c>
      <c r="C245" t="n">
        <v>63.01617920271418</v>
      </c>
      <c r="D245" t="n">
        <v>-1.687741150695088</v>
      </c>
      <c r="E245" t="n">
        <v>32.94221225933715</v>
      </c>
      <c r="F245" t="n">
        <v>1.133238554998406</v>
      </c>
      <c r="G245" t="n">
        <v>48.22676365152589</v>
      </c>
      <c r="H245" t="n">
        <v>6.389354972357375</v>
      </c>
      <c r="I245" t="n">
        <v>35.31399849439127</v>
      </c>
      <c r="J245" t="n">
        <v>41.46026919575849</v>
      </c>
      <c r="K245" t="n">
        <v>25.12057533400869</v>
      </c>
    </row>
    <row r="246">
      <c r="A246" s="2" t="n">
        <v>45295</v>
      </c>
      <c r="B246" t="n">
        <v>24.80911372479999</v>
      </c>
      <c r="C246" t="n">
        <v>63.31061458727061</v>
      </c>
      <c r="D246" t="n">
        <v>-0.2885091795331918</v>
      </c>
      <c r="E246" t="n">
        <v>35.87709288798146</v>
      </c>
      <c r="F246" t="n">
        <v>1.528729133380868</v>
      </c>
      <c r="G246" t="n">
        <v>48.60674161540184</v>
      </c>
      <c r="H246" t="n">
        <v>8.291829574775322</v>
      </c>
      <c r="I246" t="n">
        <v>38.60499130961132</v>
      </c>
      <c r="J246" t="n">
        <v>46.27276888220917</v>
      </c>
      <c r="K246" t="n">
        <v>26.3700158757036</v>
      </c>
    </row>
    <row r="247">
      <c r="A247" s="2" t="n">
        <v>45296</v>
      </c>
      <c r="B247" t="n">
        <v>22.27107199138734</v>
      </c>
      <c r="C247" t="n">
        <v>64.88991121843823</v>
      </c>
      <c r="D247" t="n">
        <v>0.9704081784108975</v>
      </c>
      <c r="E247" t="n">
        <v>36.80234316827167</v>
      </c>
      <c r="F247" t="n">
        <v>2.988941113537447</v>
      </c>
      <c r="G247" t="n">
        <v>47.28987817453727</v>
      </c>
      <c r="H247" t="n">
        <v>6.714543181370258</v>
      </c>
      <c r="I247" t="n">
        <v>35.82823381229112</v>
      </c>
      <c r="J247" t="n">
        <v>45.50462527528125</v>
      </c>
      <c r="K247" t="n">
        <v>26.00301892412877</v>
      </c>
    </row>
    <row r="248">
      <c r="A248" s="2" t="n">
        <v>45299</v>
      </c>
      <c r="B248" t="n">
        <v>21.10755339963644</v>
      </c>
      <c r="C248" t="n">
        <v>65.67307923058799</v>
      </c>
      <c r="D248" t="n">
        <v>-0.398088336295821</v>
      </c>
      <c r="E248" t="n">
        <v>33.31257291148617</v>
      </c>
      <c r="F248" t="n">
        <v>1.95951401065404</v>
      </c>
      <c r="G248" t="n">
        <v>44.25402510542862</v>
      </c>
      <c r="H248" t="n">
        <v>3.120551758654067</v>
      </c>
      <c r="I248" t="n">
        <v>33.66875431991765</v>
      </c>
      <c r="J248" t="n">
        <v>43.91944520299636</v>
      </c>
      <c r="K248" t="n">
        <v>25.49517841630029</v>
      </c>
    </row>
    <row r="249">
      <c r="A249" s="2" t="n">
        <v>45300</v>
      </c>
      <c r="B249" t="n">
        <v>20.95849877026086</v>
      </c>
      <c r="C249" t="n">
        <v>62.91798268482307</v>
      </c>
      <c r="D249" t="n">
        <v>-1.458095291071926</v>
      </c>
      <c r="E249" t="n">
        <v>33.68264485407033</v>
      </c>
      <c r="F249" t="n">
        <v>2.297669427074189</v>
      </c>
      <c r="G249" t="n">
        <v>45.60962440804441</v>
      </c>
      <c r="H249" t="n">
        <v>5.626328236014744</v>
      </c>
      <c r="I249" t="n">
        <v>33.66937121395146</v>
      </c>
      <c r="J249" t="n">
        <v>46.5195373180719</v>
      </c>
      <c r="K249" t="n">
        <v>25.41510647948691</v>
      </c>
    </row>
    <row r="250">
      <c r="A250" s="2" t="n">
        <v>45301</v>
      </c>
      <c r="B250" t="n">
        <v>20.54248282526476</v>
      </c>
      <c r="C250" t="n">
        <v>61.36924507015453</v>
      </c>
      <c r="D250" t="n">
        <v>-1.565556614810049</v>
      </c>
      <c r="E250" t="n">
        <v>28.36566741642559</v>
      </c>
      <c r="F250" t="n">
        <v>2.310366752962323</v>
      </c>
      <c r="G250" t="n">
        <v>44.65061360105906</v>
      </c>
      <c r="H250" t="n">
        <v>6.497748471395104</v>
      </c>
      <c r="I250" t="n">
        <v>33.22376746834355</v>
      </c>
      <c r="J250" t="n">
        <v>47.71827621913947</v>
      </c>
      <c r="K250" t="n">
        <v>28.97105043616353</v>
      </c>
    </row>
    <row r="251">
      <c r="A251" s="2" t="n">
        <v>45302</v>
      </c>
      <c r="B251" t="n">
        <v>23.17202842992814</v>
      </c>
      <c r="C251" t="n">
        <v>65.65766323627764</v>
      </c>
      <c r="D251" t="n">
        <v>-0.6053807949381373</v>
      </c>
      <c r="E251" t="n">
        <v>30.02693655183361</v>
      </c>
      <c r="F251" t="n">
        <v>1.322430445400569</v>
      </c>
      <c r="G251" t="n">
        <v>45.21117352299721</v>
      </c>
      <c r="H251" t="n">
        <v>5.351937863280654</v>
      </c>
      <c r="I251" t="n">
        <v>31.03348513101596</v>
      </c>
      <c r="J251" t="n">
        <v>47.48278406215179</v>
      </c>
      <c r="K251" t="n">
        <v>29.72817151327034</v>
      </c>
    </row>
    <row r="252">
      <c r="A252" s="2" t="n">
        <v>45303</v>
      </c>
      <c r="B252" t="n">
        <v>23.71710783717214</v>
      </c>
      <c r="C252" t="n">
        <v>65.92027381717496</v>
      </c>
      <c r="D252" t="n">
        <v>-0.8427572533548422</v>
      </c>
      <c r="E252" t="n">
        <v>30.66472068043942</v>
      </c>
      <c r="F252" t="n">
        <v>1.872497557276853</v>
      </c>
      <c r="G252" t="n">
        <v>48.31894774069549</v>
      </c>
      <c r="H252" t="n">
        <v>6.839563497520618</v>
      </c>
      <c r="I252" t="n">
        <v>32.03214009147428</v>
      </c>
      <c r="J252" t="n">
        <v>53.70236817958336</v>
      </c>
      <c r="K252" t="n">
        <v>31.04572509056056</v>
      </c>
    </row>
    <row r="253">
      <c r="A253" s="2" t="n">
        <v>45306</v>
      </c>
      <c r="B253" t="n">
        <v>22.09308940420405</v>
      </c>
      <c r="C253" t="n">
        <v>66.94666454132738</v>
      </c>
      <c r="D253" t="n">
        <v>-2.291418981129711</v>
      </c>
      <c r="E253" t="n">
        <v>24.34385216904098</v>
      </c>
      <c r="F253" t="n">
        <v>1.143422712418363</v>
      </c>
      <c r="G253" t="n">
        <v>45.73047623237105</v>
      </c>
      <c r="H253" t="n">
        <v>4.321023966196091</v>
      </c>
      <c r="I253" t="n">
        <v>30.21754876565941</v>
      </c>
      <c r="J253" t="n">
        <v>52.29523853669698</v>
      </c>
      <c r="K253" t="n">
        <v>31.23838138734638</v>
      </c>
    </row>
    <row r="254">
      <c r="A254" s="2" t="n">
        <v>45307</v>
      </c>
      <c r="B254" t="n">
        <v>19.71799976889905</v>
      </c>
      <c r="C254" t="n">
        <v>68.74910599964292</v>
      </c>
      <c r="D254" t="n">
        <v>2.075030456422655</v>
      </c>
      <c r="E254" t="n">
        <v>22.98825444702528</v>
      </c>
      <c r="F254" t="n">
        <v>1.266443928524752</v>
      </c>
      <c r="G254" t="n">
        <v>46.49234398495661</v>
      </c>
      <c r="H254" t="n">
        <v>5.135657023739904</v>
      </c>
      <c r="I254" t="n">
        <v>29.22255001034029</v>
      </c>
      <c r="J254" t="n">
        <v>51.852613893025</v>
      </c>
      <c r="K254" t="n">
        <v>30.09723305571876</v>
      </c>
    </row>
    <row r="255">
      <c r="A255" s="2" t="n">
        <v>45308</v>
      </c>
      <c r="B255" t="n">
        <v>17.96821624409674</v>
      </c>
      <c r="C255" t="n">
        <v>66.71815748004011</v>
      </c>
      <c r="D255" t="n">
        <v>0.9697788834272858</v>
      </c>
      <c r="E255" t="n">
        <v>21.78674322789276</v>
      </c>
      <c r="F255" t="n">
        <v>-0.8104941520912123</v>
      </c>
      <c r="G255" t="n">
        <v>43.44004864165893</v>
      </c>
      <c r="H255" t="n">
        <v>3.989045080986298</v>
      </c>
      <c r="I255" t="n">
        <v>27.98577760886871</v>
      </c>
      <c r="J255" t="n">
        <v>50.07163931540612</v>
      </c>
      <c r="K255" t="n">
        <v>27.41013527340983</v>
      </c>
    </row>
    <row r="256">
      <c r="A256" s="2" t="n">
        <v>45309</v>
      </c>
      <c r="B256" t="n">
        <v>17.89495506432843</v>
      </c>
      <c r="C256" t="n">
        <v>70.30704672934529</v>
      </c>
      <c r="D256" t="n">
        <v>-1.770545459874584</v>
      </c>
      <c r="E256" t="n">
        <v>21.68729084237253</v>
      </c>
      <c r="F256" t="n">
        <v>-2.125676501015961</v>
      </c>
      <c r="G256" t="n">
        <v>45.09774303937482</v>
      </c>
      <c r="H256" t="n">
        <v>4.351428653495604</v>
      </c>
      <c r="I256" t="n">
        <v>26.30566805531785</v>
      </c>
      <c r="J256" t="n">
        <v>50.70049618941592</v>
      </c>
      <c r="K256" t="n">
        <v>24.24216475423875</v>
      </c>
    </row>
    <row r="257">
      <c r="A257" s="2" t="n">
        <v>45310</v>
      </c>
      <c r="B257" t="n">
        <v>21.14955514656027</v>
      </c>
      <c r="C257" t="n">
        <v>71.18354980142483</v>
      </c>
      <c r="D257" t="n">
        <v>-0.1260583103424695</v>
      </c>
      <c r="E257" t="n">
        <v>28.25503811950132</v>
      </c>
      <c r="F257" t="n">
        <v>0.4654895004872817</v>
      </c>
      <c r="G257" t="n">
        <v>47.67669454169232</v>
      </c>
      <c r="H257" t="n">
        <v>7.551327176182121</v>
      </c>
      <c r="I257" t="n">
        <v>28.62541767381142</v>
      </c>
      <c r="J257" t="n">
        <v>54.6589594549316</v>
      </c>
      <c r="K257" t="n">
        <v>25.13267413692923</v>
      </c>
    </row>
    <row r="258">
      <c r="A258" s="2" t="n">
        <v>45314</v>
      </c>
      <c r="B258" t="n">
        <v>19.43136799241319</v>
      </c>
      <c r="C258" t="n">
        <v>67.93622544396469</v>
      </c>
      <c r="D258" t="n">
        <v>-2.745959251356112</v>
      </c>
      <c r="E258" t="n">
        <v>24.13193957124402</v>
      </c>
      <c r="F258" t="n">
        <v>-6.854420476058543</v>
      </c>
      <c r="G258" t="n">
        <v>44.70598804179391</v>
      </c>
      <c r="H258" t="n">
        <v>5.391158338854884</v>
      </c>
      <c r="I258" t="n">
        <v>25.27463322166996</v>
      </c>
      <c r="J258" t="n">
        <v>53.54340941053868</v>
      </c>
      <c r="K258" t="n">
        <v>29.67945510377399</v>
      </c>
    </row>
    <row r="259">
      <c r="A259" s="2" t="n">
        <v>45315</v>
      </c>
      <c r="B259" t="n">
        <v>20.62491608276405</v>
      </c>
      <c r="C259" t="n">
        <v>73.67753925825073</v>
      </c>
      <c r="D259" t="n">
        <v>-0.3306535147605816</v>
      </c>
      <c r="E259" t="n">
        <v>27.46469929126525</v>
      </c>
      <c r="F259" t="n">
        <v>-5.50129936158994</v>
      </c>
      <c r="G259" t="n">
        <v>46.54947771058278</v>
      </c>
      <c r="H259" t="n">
        <v>8.240960353454764</v>
      </c>
      <c r="I259" t="n">
        <v>28.44584466085047</v>
      </c>
      <c r="J259" t="n">
        <v>55.6111314439804</v>
      </c>
      <c r="K259" t="n">
        <v>31.97298175420507</v>
      </c>
    </row>
    <row r="260">
      <c r="A260" s="2" t="n">
        <v>45316</v>
      </c>
      <c r="B260" t="n">
        <v>21.35838206587835</v>
      </c>
      <c r="C260" t="n">
        <v>70.42161944914879</v>
      </c>
      <c r="D260" t="n">
        <v>-2.928672458661763</v>
      </c>
      <c r="E260" t="n">
        <v>25.83461733163328</v>
      </c>
      <c r="F260" t="n">
        <v>-5.044549594896964</v>
      </c>
      <c r="G260" t="n">
        <v>43.40384735242056</v>
      </c>
      <c r="H260" t="n">
        <v>6.987908164477741</v>
      </c>
      <c r="I260" t="n">
        <v>27.13436503597746</v>
      </c>
      <c r="J260" t="n">
        <v>53.77776471439806</v>
      </c>
      <c r="K260" t="n">
        <v>30.3202884202101</v>
      </c>
    </row>
    <row r="261">
      <c r="A261" s="2" t="n">
        <v>45320</v>
      </c>
      <c r="B261" t="n">
        <v>19.78258658901437</v>
      </c>
      <c r="C261" t="n">
        <v>72.43532974602059</v>
      </c>
      <c r="D261" t="n">
        <v>-3.058270412559883</v>
      </c>
      <c r="E261" t="n">
        <v>26.31869773460913</v>
      </c>
      <c r="F261" t="n">
        <v>-6.939402100148406</v>
      </c>
      <c r="G261" t="n">
        <v>40.68927454371934</v>
      </c>
      <c r="H261" t="n">
        <v>3.143669696604845</v>
      </c>
      <c r="I261" t="n">
        <v>26.62602514308601</v>
      </c>
      <c r="J261" t="n">
        <v>53.7832344909916</v>
      </c>
      <c r="K261" t="n">
        <v>29.22109839984046</v>
      </c>
    </row>
    <row r="262">
      <c r="A262" s="2" t="n">
        <v>45321</v>
      </c>
      <c r="B262" t="n">
        <v>17.87448279668735</v>
      </c>
      <c r="C262" t="n">
        <v>69.51720647613426</v>
      </c>
      <c r="D262" t="n">
        <v>-2.932917148381697</v>
      </c>
      <c r="E262" t="n">
        <v>26.74613754187289</v>
      </c>
      <c r="F262" t="n">
        <v>-7.046748004348413</v>
      </c>
      <c r="G262" t="n">
        <v>36.03147679467447</v>
      </c>
      <c r="H262" t="n">
        <v>4.49256801344815</v>
      </c>
      <c r="I262" t="n">
        <v>27.07640974854393</v>
      </c>
      <c r="J262" t="n">
        <v>51.24634530371897</v>
      </c>
      <c r="K262" t="n">
        <v>27.67893468636045</v>
      </c>
    </row>
    <row r="263">
      <c r="A263" s="2" t="n">
        <v>45322</v>
      </c>
      <c r="B263" t="n">
        <v>20.9297022672968</v>
      </c>
      <c r="C263" t="n">
        <v>75.31594303665629</v>
      </c>
      <c r="D263" t="n">
        <v>-1.805178757487991</v>
      </c>
      <c r="E263" t="n">
        <v>25.90372945356762</v>
      </c>
      <c r="F263" t="n">
        <v>-4.89039745984744</v>
      </c>
      <c r="G263" t="n">
        <v>38.15042256811287</v>
      </c>
      <c r="H263" t="n">
        <v>6.840298354334817</v>
      </c>
      <c r="I263" t="n">
        <v>28.71139815376609</v>
      </c>
      <c r="J263" t="n">
        <v>53.03326857004751</v>
      </c>
      <c r="K263" t="n">
        <v>31.02824557819981</v>
      </c>
    </row>
    <row r="264">
      <c r="A264" s="2" t="n">
        <v>45323</v>
      </c>
      <c r="B264" t="n">
        <v>21.25346330516296</v>
      </c>
      <c r="C264" t="n">
        <v>70.8439450857975</v>
      </c>
      <c r="D264" t="n">
        <v>-1.081563555512133</v>
      </c>
      <c r="E264" t="n">
        <v>35.21638210903775</v>
      </c>
      <c r="F264" t="n">
        <v>-1.43824008044543</v>
      </c>
      <c r="G264" t="n">
        <v>37.55817148086833</v>
      </c>
      <c r="H264" t="n">
        <v>7.663141912181159</v>
      </c>
      <c r="I264" t="n">
        <v>29.92503155626929</v>
      </c>
      <c r="J264" t="n">
        <v>54.63839247635227</v>
      </c>
      <c r="K264" t="n">
        <v>31.90797000010546</v>
      </c>
    </row>
    <row r="265">
      <c r="A265" s="2" t="n">
        <v>45324</v>
      </c>
      <c r="B265" t="n">
        <v>20.7310000988532</v>
      </c>
      <c r="C265" t="n">
        <v>74.54913396115175</v>
      </c>
      <c r="D265" t="n">
        <v>-2.545728291761196</v>
      </c>
      <c r="E265" t="n">
        <v>34.10691198247622</v>
      </c>
      <c r="F265" t="n">
        <v>-4.068490163340344</v>
      </c>
      <c r="G265" t="n">
        <v>35.4137152976435</v>
      </c>
      <c r="H265" t="n">
        <v>6.621338544302824</v>
      </c>
      <c r="I265" t="n">
        <v>29.51420307189383</v>
      </c>
      <c r="J265" t="n">
        <v>58.31195038890535</v>
      </c>
      <c r="K265" t="n">
        <v>31.52862940589676</v>
      </c>
    </row>
    <row r="266">
      <c r="A266" s="2" t="n">
        <v>45327</v>
      </c>
      <c r="B266" t="n">
        <v>18.56924209282511</v>
      </c>
      <c r="C266" t="n">
        <v>77.57795350272356</v>
      </c>
      <c r="D266" t="n">
        <v>-4.9434274752582</v>
      </c>
      <c r="E266" t="n">
        <v>31.74939776332424</v>
      </c>
      <c r="F266" t="n">
        <v>-5.512375924874025</v>
      </c>
      <c r="G266" t="n">
        <v>34.30573420597096</v>
      </c>
      <c r="H266" t="n">
        <v>5.46786312206895</v>
      </c>
      <c r="I266" t="n">
        <v>29.04724562856808</v>
      </c>
      <c r="J266" t="n">
        <v>57.00585956234132</v>
      </c>
      <c r="K266" t="n">
        <v>30.64786780808526</v>
      </c>
    </row>
    <row r="267">
      <c r="A267" s="2" t="n">
        <v>45328</v>
      </c>
      <c r="B267" t="n">
        <v>16.0602725794553</v>
      </c>
      <c r="C267" t="n">
        <v>80.95082467501409</v>
      </c>
      <c r="D267" t="n">
        <v>-4.497799839783845</v>
      </c>
      <c r="E267" t="n">
        <v>35.98459290879863</v>
      </c>
      <c r="F267" t="n">
        <v>-6.034370631396124</v>
      </c>
      <c r="G267" t="n">
        <v>32.14991727690222</v>
      </c>
      <c r="H267" t="n">
        <v>4.568618840786831</v>
      </c>
      <c r="I267" t="n">
        <v>29.09965264342065</v>
      </c>
      <c r="J267" t="n">
        <v>58.93461785815741</v>
      </c>
      <c r="K267" t="n">
        <v>40.02165010761713</v>
      </c>
    </row>
    <row r="268">
      <c r="A268" s="2" t="n">
        <v>45329</v>
      </c>
      <c r="B268" t="n">
        <v>17.9189121918234</v>
      </c>
      <c r="C268" t="n">
        <v>80.49807229829906</v>
      </c>
      <c r="D268" t="n">
        <v>-3.440899761737348</v>
      </c>
      <c r="E268" t="n">
        <v>37.14867063593956</v>
      </c>
      <c r="F268" t="n">
        <v>-5.702437731505894</v>
      </c>
      <c r="G268" t="n">
        <v>29.69198551085388</v>
      </c>
      <c r="H268" t="n">
        <v>5.726554921514393</v>
      </c>
      <c r="I268" t="n">
        <v>31.48763465657107</v>
      </c>
      <c r="J268" t="n">
        <v>60.33654432176954</v>
      </c>
      <c r="K268" t="n">
        <v>41.53992351073433</v>
      </c>
    </row>
    <row r="269">
      <c r="A269" s="2" t="n">
        <v>45330</v>
      </c>
      <c r="B269" t="n">
        <v>12.53518803070148</v>
      </c>
      <c r="C269" t="n">
        <v>76.29838305526116</v>
      </c>
      <c r="D269" t="n">
        <v>-3.373140702578237</v>
      </c>
      <c r="E269" t="n">
        <v>35.33661776315537</v>
      </c>
      <c r="F269" t="n">
        <v>-4.41900858452663</v>
      </c>
      <c r="G269" t="n">
        <v>26.85102703597033</v>
      </c>
      <c r="H269" t="n">
        <v>5.129075181954446</v>
      </c>
      <c r="I269" t="n">
        <v>27.79632892514996</v>
      </c>
      <c r="J269" t="n">
        <v>56.36062298996956</v>
      </c>
      <c r="K269" t="n">
        <v>41.70155622450844</v>
      </c>
    </row>
    <row r="270">
      <c r="A270" s="2" t="n">
        <v>45331</v>
      </c>
      <c r="B270" t="n">
        <v>17.11921141825654</v>
      </c>
      <c r="C270" t="n">
        <v>78.53641604449095</v>
      </c>
      <c r="D270" t="n">
        <v>-2.370576618589015</v>
      </c>
      <c r="E270" t="n">
        <v>34.10128456240584</v>
      </c>
      <c r="F270" t="n">
        <v>-4.458208341697012</v>
      </c>
      <c r="G270" t="n">
        <v>24.41736874910343</v>
      </c>
      <c r="H270" t="n">
        <v>6.070594152562503</v>
      </c>
      <c r="I270" t="n">
        <v>30.22966528821101</v>
      </c>
      <c r="J270" t="n">
        <v>56.48017580173854</v>
      </c>
      <c r="K270" t="n">
        <v>45.16214098817719</v>
      </c>
    </row>
    <row r="271">
      <c r="A271" s="2" t="n">
        <v>45334</v>
      </c>
      <c r="B271" t="n">
        <v>15.65947888717221</v>
      </c>
      <c r="C271" t="n">
        <v>77.25883508444997</v>
      </c>
      <c r="D271" t="n">
        <v>-3.576498906815195</v>
      </c>
      <c r="E271" t="n">
        <v>29.64771663095458</v>
      </c>
      <c r="F271" t="n">
        <v>-5.884273753034219</v>
      </c>
      <c r="G271" t="n">
        <v>18.77650777312572</v>
      </c>
      <c r="H271" t="n">
        <v>5.462506764210118</v>
      </c>
      <c r="I271" t="n">
        <v>30.21173358325273</v>
      </c>
      <c r="J271" t="n">
        <v>53.13123774495709</v>
      </c>
      <c r="K271" t="n">
        <v>42.72249328458286</v>
      </c>
    </row>
    <row r="272">
      <c r="A272" s="2" t="n">
        <v>45335</v>
      </c>
      <c r="B272" t="n">
        <v>10.80161475375006</v>
      </c>
      <c r="C272" t="n">
        <v>78.73606384333173</v>
      </c>
      <c r="D272" t="n">
        <v>-1.8714564995297</v>
      </c>
      <c r="E272" t="n">
        <v>28.10763813096375</v>
      </c>
      <c r="F272" t="n">
        <v>-7.727029676014697</v>
      </c>
      <c r="G272" t="n">
        <v>13.35254248866724</v>
      </c>
      <c r="H272" t="n">
        <v>6.644796509856365</v>
      </c>
      <c r="I272" t="n">
        <v>31.05019340273811</v>
      </c>
      <c r="J272" t="n">
        <v>56.02874563825995</v>
      </c>
      <c r="K272" t="n">
        <v>44.92657118859314</v>
      </c>
    </row>
    <row r="273">
      <c r="A273" s="2" t="n">
        <v>45336</v>
      </c>
      <c r="B273" t="n">
        <v>10.10426355009697</v>
      </c>
      <c r="C273" t="n">
        <v>81.79592980235337</v>
      </c>
      <c r="D273" t="n">
        <v>2.993916547872355</v>
      </c>
      <c r="E273" t="n">
        <v>29.04178854710995</v>
      </c>
      <c r="F273" t="n">
        <v>-8.443230731167706</v>
      </c>
      <c r="G273" t="n">
        <v>14.07255036310708</v>
      </c>
      <c r="H273" t="n">
        <v>8.277243007475121</v>
      </c>
      <c r="I273" t="n">
        <v>32.28455513189581</v>
      </c>
      <c r="J273" t="n">
        <v>57.98814265435752</v>
      </c>
      <c r="K273" t="n">
        <v>47.42233450359515</v>
      </c>
    </row>
    <row r="274">
      <c r="A274" s="2" t="n">
        <v>45337</v>
      </c>
      <c r="B274" t="n">
        <v>8.858887925452418</v>
      </c>
      <c r="C274" t="n">
        <v>82.41118757186638</v>
      </c>
      <c r="D274" t="n">
        <v>0.8954528749331558</v>
      </c>
      <c r="E274" t="n">
        <v>32.07029375190891</v>
      </c>
      <c r="F274" t="n">
        <v>-9.484678033921568</v>
      </c>
      <c r="G274" t="n">
        <v>11.14913195955232</v>
      </c>
      <c r="H274" t="n">
        <v>4.954916698694589</v>
      </c>
      <c r="I274" t="n">
        <v>30.75535730307248</v>
      </c>
      <c r="J274" t="n">
        <v>56.72439613936024</v>
      </c>
      <c r="K274" t="n">
        <v>47.163574841277</v>
      </c>
    </row>
    <row r="275">
      <c r="A275" s="2" t="n">
        <v>45338</v>
      </c>
      <c r="B275" t="n">
        <v>8.489509849213196</v>
      </c>
      <c r="C275" t="n">
        <v>79.7651831151106</v>
      </c>
      <c r="D275" t="n">
        <v>2.656653701425893</v>
      </c>
      <c r="E275" t="n">
        <v>32.62730028569678</v>
      </c>
      <c r="F275" t="n">
        <v>-7.265405427659832</v>
      </c>
      <c r="G275" t="n">
        <v>14.36955723149684</v>
      </c>
      <c r="H275" t="n">
        <v>6.819535144863931</v>
      </c>
      <c r="I275" t="n">
        <v>32.87652576280369</v>
      </c>
      <c r="J275" t="n">
        <v>59.28601076263858</v>
      </c>
      <c r="K275" t="n">
        <v>44.91174449598505</v>
      </c>
    </row>
    <row r="276">
      <c r="A276" s="2" t="n">
        <v>45341</v>
      </c>
      <c r="B276" t="n">
        <v>9.029714846776994</v>
      </c>
      <c r="C276" t="n">
        <v>80.53871007975224</v>
      </c>
      <c r="D276" t="n">
        <v>3.579306839619267</v>
      </c>
      <c r="E276" t="n">
        <v>31.40067766804538</v>
      </c>
      <c r="F276" t="n">
        <v>-6.136863066112175</v>
      </c>
      <c r="G276" t="n">
        <v>14.9755024940232</v>
      </c>
      <c r="H276" t="n">
        <v>6.662806080652861</v>
      </c>
      <c r="I276" t="n">
        <v>34.1244745080852</v>
      </c>
      <c r="J276" t="n">
        <v>61.17514802003787</v>
      </c>
      <c r="K276" t="n">
        <v>46.78512768119718</v>
      </c>
    </row>
    <row r="277">
      <c r="A277" s="2" t="n">
        <v>45342</v>
      </c>
      <c r="B277" t="n">
        <v>7.939382439832654</v>
      </c>
      <c r="C277" t="n">
        <v>76.96017612114336</v>
      </c>
      <c r="D277" t="n">
        <v>3.696309019633448</v>
      </c>
      <c r="E277" t="n">
        <v>31.1180453518725</v>
      </c>
      <c r="F277" t="n">
        <v>-5.612873506159199</v>
      </c>
      <c r="G277" t="n">
        <v>14.48683182224391</v>
      </c>
      <c r="H277" t="n">
        <v>10.10058284156932</v>
      </c>
      <c r="I277" t="n">
        <v>35.4815017433898</v>
      </c>
      <c r="J277" t="n">
        <v>61.63808424797948</v>
      </c>
      <c r="K277" t="n">
        <v>44.96941163107589</v>
      </c>
    </row>
    <row r="278">
      <c r="A278" s="2" t="n">
        <v>45343</v>
      </c>
      <c r="B278" t="n">
        <v>8.322161734852941</v>
      </c>
      <c r="C278" t="n">
        <v>76.94241099187067</v>
      </c>
      <c r="D278" t="n">
        <v>3.624779353796104</v>
      </c>
      <c r="E278" t="n">
        <v>32.09443927343909</v>
      </c>
      <c r="F278" t="n">
        <v>-5.157789110536593</v>
      </c>
      <c r="G278" t="n">
        <v>14.59956386809225</v>
      </c>
      <c r="H278" t="n">
        <v>10.40171449037402</v>
      </c>
      <c r="I278" t="n">
        <v>35.53759512460453</v>
      </c>
      <c r="J278" t="n">
        <v>61.48707937771432</v>
      </c>
      <c r="K278" t="n">
        <v>46.86282746982406</v>
      </c>
    </row>
    <row r="279">
      <c r="A279" s="2" t="n">
        <v>45344</v>
      </c>
      <c r="B279" t="n">
        <v>9.894084128431825</v>
      </c>
      <c r="C279" t="n">
        <v>78.67144311206692</v>
      </c>
      <c r="D279" t="n">
        <v>2.33918111148359</v>
      </c>
      <c r="E279" t="n">
        <v>36.6635783416075</v>
      </c>
      <c r="F279" t="n">
        <v>-6.034008439517169</v>
      </c>
      <c r="G279" t="n">
        <v>16.85646838857391</v>
      </c>
      <c r="H279" t="n">
        <v>11.1704098537424</v>
      </c>
      <c r="I279" t="n">
        <v>36.5581469915528</v>
      </c>
      <c r="J279" t="n">
        <v>63.29085442441129</v>
      </c>
      <c r="K279" t="n">
        <v>49.69140618311849</v>
      </c>
    </row>
    <row r="280">
      <c r="A280" s="2" t="n">
        <v>45345</v>
      </c>
      <c r="B280" t="n">
        <v>9.155449619014867</v>
      </c>
      <c r="C280" t="n">
        <v>80.69272388189404</v>
      </c>
      <c r="D280" t="n">
        <v>1.998012444560371</v>
      </c>
      <c r="E280" t="n">
        <v>35.09642489221994</v>
      </c>
      <c r="F280" t="n">
        <v>-5.746785786652719</v>
      </c>
      <c r="G280" t="n">
        <v>12.31952923863444</v>
      </c>
      <c r="H280" t="n">
        <v>8.880365721068939</v>
      </c>
      <c r="I280" t="n">
        <v>36.99865433228804</v>
      </c>
      <c r="J280" t="n">
        <v>62.67826164293171</v>
      </c>
      <c r="K280" t="n">
        <v>51.4588188307814</v>
      </c>
    </row>
    <row r="281">
      <c r="A281" s="2" t="n">
        <v>45348</v>
      </c>
      <c r="B281" t="n">
        <v>8.662960718469993</v>
      </c>
      <c r="C281" t="n">
        <v>76.94566310012918</v>
      </c>
      <c r="D281" t="n">
        <v>-0.06920885981095415</v>
      </c>
      <c r="E281" t="n">
        <v>34.56956360150767</v>
      </c>
      <c r="F281" t="n">
        <v>-4.190233391606424</v>
      </c>
      <c r="G281" t="n">
        <v>11.13982678778232</v>
      </c>
      <c r="H281" t="n">
        <v>8.120271696703906</v>
      </c>
      <c r="I281" t="n">
        <v>35.99010151454944</v>
      </c>
      <c r="J281" t="n">
        <v>63.42436864250934</v>
      </c>
      <c r="K281" t="n">
        <v>46.12237842912798</v>
      </c>
    </row>
    <row r="282">
      <c r="A282" s="2" t="n">
        <v>45349</v>
      </c>
      <c r="B282" t="n">
        <v>9.108463717332116</v>
      </c>
      <c r="C282" t="n">
        <v>78.82885015670327</v>
      </c>
      <c r="D282" t="n">
        <v>0.9881550205752543</v>
      </c>
      <c r="E282" t="n">
        <v>36.45585892972192</v>
      </c>
      <c r="F282" t="n">
        <v>-3.338595686794865</v>
      </c>
      <c r="G282" t="n">
        <v>11.56727707566236</v>
      </c>
      <c r="H282" t="n">
        <v>7.365460384933442</v>
      </c>
      <c r="I282" t="n">
        <v>34.20559237319032</v>
      </c>
      <c r="J282" t="n">
        <v>63.31743913810892</v>
      </c>
      <c r="K282" t="n">
        <v>47.17472036735577</v>
      </c>
    </row>
    <row r="283">
      <c r="A283" s="2" t="n">
        <v>45350</v>
      </c>
      <c r="B283" t="n">
        <v>9.669766054710793</v>
      </c>
      <c r="C283" t="n">
        <v>75.63361135118126</v>
      </c>
      <c r="D283" t="n">
        <v>1.318810710402474</v>
      </c>
      <c r="E283" t="n">
        <v>31.63742362027113</v>
      </c>
      <c r="F283" t="n">
        <v>-2.236819384766686</v>
      </c>
      <c r="G283" t="n">
        <v>10.54828100759868</v>
      </c>
      <c r="H283" t="n">
        <v>8.49384834933289</v>
      </c>
      <c r="I283" t="n">
        <v>37.01066238778304</v>
      </c>
      <c r="J283" t="n">
        <v>62.56708536905427</v>
      </c>
      <c r="K283" t="n">
        <v>47.97094059734302</v>
      </c>
    </row>
    <row r="284">
      <c r="A284" s="2" t="n">
        <v>45351</v>
      </c>
      <c r="B284" t="n">
        <v>13.39377952892411</v>
      </c>
      <c r="C284" t="n">
        <v>77.6300414705225</v>
      </c>
      <c r="D284" t="n">
        <v>1.582762401780502</v>
      </c>
      <c r="E284" t="n">
        <v>36.24268370013732</v>
      </c>
      <c r="F284" t="n">
        <v>-2.453210801099648</v>
      </c>
      <c r="G284" t="n">
        <v>9.820612933811535</v>
      </c>
      <c r="H284" t="n">
        <v>8.438068415837542</v>
      </c>
      <c r="I284" t="n">
        <v>39.81621188812654</v>
      </c>
      <c r="J284" t="n">
        <v>66.66439032383498</v>
      </c>
      <c r="K284" t="n">
        <v>52.83688388309044</v>
      </c>
    </row>
    <row r="285">
      <c r="A285" s="2" t="n">
        <v>45352</v>
      </c>
      <c r="B285" t="n">
        <v>11.29911484791617</v>
      </c>
      <c r="C285" t="n">
        <v>77.94708099467465</v>
      </c>
      <c r="D285" t="n">
        <v>2.110966023563021</v>
      </c>
      <c r="E285" t="n">
        <v>35.90706391585341</v>
      </c>
      <c r="F285" t="n">
        <v>-2.740361986967221</v>
      </c>
      <c r="G285" t="n">
        <v>11.20675693423501</v>
      </c>
      <c r="H285" t="n">
        <v>6.313104581104612</v>
      </c>
      <c r="I285" t="n">
        <v>39.90827744678857</v>
      </c>
      <c r="J285" t="n">
        <v>67.17881133362229</v>
      </c>
      <c r="K285" t="n">
        <v>55.66307514557367</v>
      </c>
    </row>
    <row r="286">
      <c r="A286" s="2" t="n">
        <v>45355</v>
      </c>
      <c r="B286" t="n">
        <v>9.752835568678343</v>
      </c>
      <c r="C286" t="n">
        <v>81.00529322802889</v>
      </c>
      <c r="D286" t="n">
        <v>1.764687560744393</v>
      </c>
      <c r="E286" t="n">
        <v>35.46102088211696</v>
      </c>
      <c r="F286" t="n">
        <v>-1.377678219476319</v>
      </c>
      <c r="G286" t="n">
        <v>10.6350321904213</v>
      </c>
      <c r="H286" t="n">
        <v>5.565802932194686</v>
      </c>
      <c r="I286" t="n">
        <v>40.54563513768961</v>
      </c>
      <c r="J286" t="n">
        <v>68.59479550521144</v>
      </c>
      <c r="K286" t="n">
        <v>56.97112055093208</v>
      </c>
    </row>
    <row r="287">
      <c r="A287" s="2" t="n">
        <v>45356</v>
      </c>
      <c r="B287" t="n">
        <v>10.26371216043001</v>
      </c>
      <c r="C287" t="n">
        <v>79.08247858403654</v>
      </c>
      <c r="D287" t="n">
        <v>0.05263296433739573</v>
      </c>
      <c r="E287" t="n">
        <v>33.87477343204856</v>
      </c>
      <c r="F287" t="n">
        <v>-2.146221963884953</v>
      </c>
      <c r="G287" t="n">
        <v>8.77458204820436</v>
      </c>
      <c r="H287" t="n">
        <v>5.021109694753023</v>
      </c>
      <c r="I287" t="n">
        <v>38.00024577069594</v>
      </c>
      <c r="J287" t="n">
        <v>69.48028231577908</v>
      </c>
      <c r="K287" t="n">
        <v>56.13471050716517</v>
      </c>
    </row>
    <row r="288">
      <c r="A288" s="2" t="n">
        <v>45357</v>
      </c>
      <c r="B288" t="n">
        <v>11.74741844813294</v>
      </c>
      <c r="C288" t="n">
        <v>78.63387619197195</v>
      </c>
      <c r="D288" t="n">
        <v>0.3462272204372008</v>
      </c>
      <c r="E288" t="n">
        <v>34.32705044550115</v>
      </c>
      <c r="F288" t="n">
        <v>-1.853309626823862</v>
      </c>
      <c r="G288" t="n">
        <v>9.938969657385988</v>
      </c>
      <c r="H288" t="n">
        <v>4.176072053810764</v>
      </c>
      <c r="I288" t="n">
        <v>37.45336576792315</v>
      </c>
      <c r="J288" t="n">
        <v>72.2138797966291</v>
      </c>
      <c r="K288" t="n">
        <v>55.73714891755988</v>
      </c>
    </row>
    <row r="289">
      <c r="A289" s="2" t="n">
        <v>45358</v>
      </c>
      <c r="B289" t="n">
        <v>13.32485697173067</v>
      </c>
      <c r="C289" t="n">
        <v>80.84741743525134</v>
      </c>
      <c r="D289" t="n">
        <v>2.725040840889337</v>
      </c>
      <c r="E289" t="n">
        <v>35.70648194581911</v>
      </c>
      <c r="F289" t="n">
        <v>-0.443581663545789</v>
      </c>
      <c r="G289" t="n">
        <v>12.32128264088521</v>
      </c>
      <c r="H289" t="n">
        <v>7.901991707197453</v>
      </c>
      <c r="I289" t="n">
        <v>39.4012302606705</v>
      </c>
      <c r="J289" t="n">
        <v>79.53836511003564</v>
      </c>
      <c r="K289" t="n">
        <v>55.53026055043628</v>
      </c>
    </row>
    <row r="290">
      <c r="A290" s="2" t="n">
        <v>45362</v>
      </c>
      <c r="B290" t="n">
        <v>12.55797120890565</v>
      </c>
      <c r="C290" t="n">
        <v>81.10939865875844</v>
      </c>
      <c r="D290" t="n">
        <v>1.139854933015849</v>
      </c>
      <c r="E290" t="n">
        <v>34.78039341781675</v>
      </c>
      <c r="F290" t="n">
        <v>-1.365902152703213</v>
      </c>
      <c r="G290" t="n">
        <v>12.81762816151686</v>
      </c>
      <c r="H290" t="n">
        <v>6.379035059032367</v>
      </c>
      <c r="I290" t="n">
        <v>41.79308456871884</v>
      </c>
      <c r="J290" t="n">
        <v>72.50330326461807</v>
      </c>
      <c r="K290" t="n">
        <v>55.59400824474885</v>
      </c>
    </row>
    <row r="291">
      <c r="A291" s="2" t="n">
        <v>45363</v>
      </c>
      <c r="B291" t="n">
        <v>13.07901726820437</v>
      </c>
      <c r="C291" t="n">
        <v>79.72680199424558</v>
      </c>
      <c r="D291" t="n">
        <v>1.323350438065107</v>
      </c>
      <c r="E291" t="n">
        <v>33.58355845513778</v>
      </c>
      <c r="F291" t="n">
        <v>-2.071670751398769</v>
      </c>
      <c r="G291" t="n">
        <v>10.86494799917985</v>
      </c>
      <c r="H291" t="n">
        <v>4.349956763777629</v>
      </c>
      <c r="I291" t="n">
        <v>39.81869557382358</v>
      </c>
      <c r="J291" t="n">
        <v>71.74512712909456</v>
      </c>
      <c r="K291" t="n">
        <v>53.29528505935641</v>
      </c>
    </row>
    <row r="292">
      <c r="A292" s="2" t="n">
        <v>45364</v>
      </c>
      <c r="B292" t="n">
        <v>12.41912191154963</v>
      </c>
      <c r="C292" t="n">
        <v>75.83417357429474</v>
      </c>
      <c r="D292" t="n">
        <v>-0.9454804909761916</v>
      </c>
      <c r="E292" t="n">
        <v>31.72976885656356</v>
      </c>
      <c r="F292" t="n">
        <v>-4.348160141541701</v>
      </c>
      <c r="G292" t="n">
        <v>16.7702751964645</v>
      </c>
      <c r="H292" t="n">
        <v>2.177873819449205</v>
      </c>
      <c r="I292" t="n">
        <v>41.6714393267096</v>
      </c>
      <c r="J292" t="n">
        <v>68.48278936974555</v>
      </c>
      <c r="K292" t="n">
        <v>51.37366993379031</v>
      </c>
    </row>
    <row r="293">
      <c r="A293" s="2" t="n">
        <v>45365</v>
      </c>
      <c r="B293" t="n">
        <v>13.86302525736161</v>
      </c>
      <c r="C293" t="n">
        <v>83.29712946366632</v>
      </c>
      <c r="D293" t="n">
        <v>0.01565841043020821</v>
      </c>
      <c r="E293" t="n">
        <v>33.24042967241417</v>
      </c>
      <c r="F293" t="n">
        <v>-4.049793154195269</v>
      </c>
      <c r="G293" t="n">
        <v>13.16385026424873</v>
      </c>
      <c r="H293" t="n">
        <v>4.112372570025857</v>
      </c>
      <c r="I293" t="n">
        <v>43.5533106078456</v>
      </c>
      <c r="J293" t="n">
        <v>70.65209418257969</v>
      </c>
      <c r="K293" t="n">
        <v>49.68913331714815</v>
      </c>
    </row>
    <row r="294">
      <c r="A294" s="2" t="n">
        <v>45366</v>
      </c>
      <c r="B294" t="n">
        <v>17.12179579800799</v>
      </c>
      <c r="C294" t="n">
        <v>85.15391661791423</v>
      </c>
      <c r="D294" t="n">
        <v>-0.9770636237536712</v>
      </c>
      <c r="E294" t="n">
        <v>33.08221191164613</v>
      </c>
      <c r="F294" t="n">
        <v>-4.866602406970244</v>
      </c>
      <c r="G294" t="n">
        <v>12.08381226174746</v>
      </c>
      <c r="H294" t="n">
        <v>2.600686777724914</v>
      </c>
      <c r="I294" t="n">
        <v>42.55147570647922</v>
      </c>
      <c r="J294" t="n">
        <v>71.71018318675308</v>
      </c>
      <c r="K294" t="n">
        <v>48.28628059590447</v>
      </c>
    </row>
    <row r="295">
      <c r="A295" s="2" t="n">
        <v>45369</v>
      </c>
      <c r="B295" t="n">
        <v>16.723362791914</v>
      </c>
      <c r="C295" t="n">
        <v>86.35417301876484</v>
      </c>
      <c r="D295" t="n">
        <v>-0.578363191676301</v>
      </c>
      <c r="E295" t="n">
        <v>35.55419007815615</v>
      </c>
      <c r="F295" t="n">
        <v>-6.010214250124568</v>
      </c>
      <c r="G295" t="n">
        <v>10.43334063650627</v>
      </c>
      <c r="H295" t="n">
        <v>2.057070092522206</v>
      </c>
      <c r="I295" t="n">
        <v>41.24987520871919</v>
      </c>
      <c r="J295" t="n">
        <v>66.53016961030144</v>
      </c>
      <c r="K295" t="n">
        <v>48.08685079301434</v>
      </c>
    </row>
    <row r="296">
      <c r="A296" s="2" t="n">
        <v>45370</v>
      </c>
      <c r="B296" t="n">
        <v>14.16315153752954</v>
      </c>
      <c r="C296" t="n">
        <v>79.62375034822419</v>
      </c>
      <c r="D296" t="n">
        <v>-0.6034376796388519</v>
      </c>
      <c r="E296" t="n">
        <v>33.80234299494555</v>
      </c>
      <c r="F296" t="n">
        <v>-6.466759972971447</v>
      </c>
      <c r="G296" t="n">
        <v>9.713465903611418</v>
      </c>
      <c r="H296" t="n">
        <v>1.263070757201823</v>
      </c>
      <c r="I296" t="n">
        <v>36.5066047851055</v>
      </c>
      <c r="J296" t="n">
        <v>63.37084006889</v>
      </c>
      <c r="K296" t="n">
        <v>46.57886411478904</v>
      </c>
    </row>
    <row r="297">
      <c r="A297" s="2" t="n">
        <v>45371</v>
      </c>
      <c r="B297" t="n">
        <v>13.32054561851479</v>
      </c>
      <c r="C297" t="n">
        <v>82.20332558820107</v>
      </c>
      <c r="D297" t="n">
        <v>-0.8698307888471701</v>
      </c>
      <c r="E297" t="n">
        <v>33.26927610943786</v>
      </c>
      <c r="F297" t="n">
        <v>-7.650214778248488</v>
      </c>
      <c r="G297" t="n">
        <v>11.21750167262276</v>
      </c>
      <c r="H297" t="n">
        <v>1.021358978125231</v>
      </c>
      <c r="I297" t="n">
        <v>39.84761223591171</v>
      </c>
      <c r="J297" t="n">
        <v>61.30982231440613</v>
      </c>
      <c r="K297" t="n">
        <v>48.06863058014548</v>
      </c>
    </row>
    <row r="298">
      <c r="A298" s="2" t="n">
        <v>45372</v>
      </c>
      <c r="B298" t="n">
        <v>13.49972367322849</v>
      </c>
      <c r="C298" t="n">
        <v>82.59454091223294</v>
      </c>
      <c r="D298" t="n">
        <v>1.065318818515704</v>
      </c>
      <c r="E298" t="n">
        <v>35.22088069689073</v>
      </c>
      <c r="F298" t="n">
        <v>-7.244359052108273</v>
      </c>
      <c r="G298" t="n">
        <v>13.98022341750671</v>
      </c>
      <c r="H298" t="n">
        <v>3.906533111657473</v>
      </c>
      <c r="I298" t="n">
        <v>41.32068487119389</v>
      </c>
      <c r="J298" t="n">
        <v>65.13343741535682</v>
      </c>
      <c r="K298" t="n">
        <v>47.69122733162401</v>
      </c>
    </row>
    <row r="299">
      <c r="A299" s="2" t="n">
        <v>45373</v>
      </c>
      <c r="B299" t="n">
        <v>15.26836562091587</v>
      </c>
      <c r="C299" t="n">
        <v>84.76095071786685</v>
      </c>
      <c r="D299" t="n">
        <v>-0.1051679752089418</v>
      </c>
      <c r="E299" t="n">
        <v>34.20363397750315</v>
      </c>
      <c r="F299" t="n">
        <v>-6.173509105322905</v>
      </c>
      <c r="G299" t="n">
        <v>17.17537566891829</v>
      </c>
      <c r="H299" t="n">
        <v>4.465105814430226</v>
      </c>
      <c r="I299" t="n">
        <v>42.82535890086938</v>
      </c>
      <c r="J299" t="n">
        <v>63.70292438524969</v>
      </c>
      <c r="K299" t="n">
        <v>48.22380805735887</v>
      </c>
    </row>
    <row r="300">
      <c r="A300" s="2" t="n">
        <v>45377</v>
      </c>
      <c r="B300" t="n">
        <v>18.9346875827415</v>
      </c>
      <c r="C300" t="n">
        <v>87.55980431457616</v>
      </c>
      <c r="D300" t="n">
        <v>0.8430153806985752</v>
      </c>
      <c r="E300" t="n">
        <v>32.79512188629447</v>
      </c>
      <c r="F300" t="n">
        <v>-5.454577549098294</v>
      </c>
      <c r="G300" t="n">
        <v>17.00810489209175</v>
      </c>
      <c r="H300" t="n">
        <v>4.138139708409594</v>
      </c>
      <c r="I300" t="n">
        <v>45.69433887248513</v>
      </c>
      <c r="J300" t="n">
        <v>63.57228384134687</v>
      </c>
      <c r="K300" t="n">
        <v>48.35555307144486</v>
      </c>
    </row>
    <row r="301">
      <c r="A301" s="2" t="n">
        <v>45378</v>
      </c>
      <c r="B301" t="n">
        <v>16.08276125345187</v>
      </c>
      <c r="C301" t="n">
        <v>81.43710625876153</v>
      </c>
      <c r="D301" t="n">
        <v>-1.439712168918883</v>
      </c>
      <c r="E301" t="n">
        <v>33.12181038132935</v>
      </c>
      <c r="F301" t="n">
        <v>-7.514058730673845</v>
      </c>
      <c r="G301" t="n">
        <v>16.47450686045864</v>
      </c>
      <c r="H301" t="n">
        <v>3.133976165636376</v>
      </c>
      <c r="I301" t="n">
        <v>41.00369772804531</v>
      </c>
      <c r="J301" t="n">
        <v>58.92042187344688</v>
      </c>
      <c r="K301" t="n">
        <v>47.31747758079343</v>
      </c>
    </row>
    <row r="302">
      <c r="A302" s="2" t="n">
        <v>45379</v>
      </c>
      <c r="B302" t="n">
        <v>14.50773466231745</v>
      </c>
      <c r="C302" t="n">
        <v>86.48387335676937</v>
      </c>
      <c r="D302" t="n">
        <v>-1.460503162799154</v>
      </c>
      <c r="E302" t="n">
        <v>32.77681710549558</v>
      </c>
      <c r="F302" t="n">
        <v>-6.039598500007138</v>
      </c>
      <c r="G302" t="n">
        <v>18.40111494922889</v>
      </c>
      <c r="H302" t="n">
        <v>4.167214190888768</v>
      </c>
      <c r="I302" t="n">
        <v>40.96165148670339</v>
      </c>
      <c r="J302" t="n">
        <v>56.91214697753264</v>
      </c>
      <c r="K302" t="n">
        <v>47.74883141891895</v>
      </c>
    </row>
    <row r="303">
      <c r="A303" s="2" t="n">
        <v>45383</v>
      </c>
      <c r="B303" t="n">
        <v>14.94237817245434</v>
      </c>
      <c r="C303" t="n">
        <v>85.70688618070687</v>
      </c>
      <c r="D303" t="n">
        <v>-0.5066386892059183</v>
      </c>
      <c r="E303" t="n">
        <v>28.58624545708695</v>
      </c>
      <c r="F303" t="n">
        <v>-7.55526266966664</v>
      </c>
      <c r="G303" t="n">
        <v>16.93308950106704</v>
      </c>
      <c r="H303" t="n">
        <v>4.692314239789463</v>
      </c>
      <c r="I303" t="n">
        <v>38.4012258577185</v>
      </c>
      <c r="J303" t="n">
        <v>56.37811582031718</v>
      </c>
      <c r="K303" t="n">
        <v>51.82730462387557</v>
      </c>
    </row>
    <row r="304">
      <c r="A304" s="2" t="n">
        <v>45384</v>
      </c>
      <c r="B304" t="n">
        <v>16.86548291275081</v>
      </c>
      <c r="C304" t="n">
        <v>90.42471787718516</v>
      </c>
      <c r="D304" t="n">
        <v>0.8553202903431423</v>
      </c>
      <c r="E304" t="n">
        <v>28.77627583752174</v>
      </c>
      <c r="F304" t="n">
        <v>-5.697872184637376</v>
      </c>
      <c r="G304" t="n">
        <v>17.27291278384275</v>
      </c>
      <c r="H304" t="n">
        <v>5.466427905220939</v>
      </c>
      <c r="I304" t="n">
        <v>40.49678004491975</v>
      </c>
      <c r="J304" t="n">
        <v>63.13932612153843</v>
      </c>
      <c r="K304" t="n">
        <v>50.2952554308393</v>
      </c>
    </row>
    <row r="305">
      <c r="A305" s="2" t="n">
        <v>45385</v>
      </c>
      <c r="B305" t="n">
        <v>15.85700808850756</v>
      </c>
      <c r="C305" t="n">
        <v>90.5371333701201</v>
      </c>
      <c r="D305" t="n">
        <v>-0.722560046179388</v>
      </c>
      <c r="E305" t="n">
        <v>25.62774016763378</v>
      </c>
      <c r="F305" t="n">
        <v>-7.103214616901676</v>
      </c>
      <c r="G305" t="n">
        <v>16.84592076866684</v>
      </c>
      <c r="H305" t="n">
        <v>4.409546857176294</v>
      </c>
      <c r="I305" t="n">
        <v>37.56535725395906</v>
      </c>
      <c r="J305" t="n">
        <v>59.18792731030551</v>
      </c>
      <c r="K305" t="n">
        <v>46.16274538615448</v>
      </c>
    </row>
    <row r="306">
      <c r="A306" s="2" t="n">
        <v>45386</v>
      </c>
      <c r="B306" t="n">
        <v>15.40131087096106</v>
      </c>
      <c r="C306" t="n">
        <v>82.2060021808033</v>
      </c>
      <c r="D306" t="n">
        <v>-5.255742809823305</v>
      </c>
      <c r="E306" t="n">
        <v>24.27161533202091</v>
      </c>
      <c r="F306" t="n">
        <v>-7.440519629109565</v>
      </c>
      <c r="G306" t="n">
        <v>15.28757677390176</v>
      </c>
      <c r="H306" t="n">
        <v>4.423034687549254</v>
      </c>
      <c r="I306" t="n">
        <v>35.71036284795546</v>
      </c>
      <c r="J306" t="n">
        <v>59.81051293189352</v>
      </c>
      <c r="K306" t="n">
        <v>46.27929950019161</v>
      </c>
    </row>
    <row r="307">
      <c r="A307" s="2" t="n">
        <v>45387</v>
      </c>
      <c r="B307" t="n">
        <v>16.56265220377964</v>
      </c>
      <c r="C307" t="n">
        <v>86.15217796693544</v>
      </c>
      <c r="D307" t="n">
        <v>-4.37756408179959</v>
      </c>
      <c r="E307" t="n">
        <v>27.84772378997356</v>
      </c>
      <c r="F307" t="n">
        <v>-7.19820610978471</v>
      </c>
      <c r="G307" t="n">
        <v>17.19696841707552</v>
      </c>
      <c r="H307" t="n">
        <v>8.734975595254891</v>
      </c>
      <c r="I307" t="n">
        <v>35.72530957696745</v>
      </c>
      <c r="J307" t="n">
        <v>60.55726391272702</v>
      </c>
      <c r="K307" t="n">
        <v>48.30162823902815</v>
      </c>
    </row>
    <row r="308">
      <c r="A308" s="2" t="n">
        <v>45390</v>
      </c>
      <c r="B308" t="n">
        <v>16.48378913018127</v>
      </c>
      <c r="C308" t="n">
        <v>83.99684436742012</v>
      </c>
      <c r="D308" t="n">
        <v>-6.174003674985307</v>
      </c>
      <c r="E308" t="n">
        <v>30.23777416381859</v>
      </c>
      <c r="F308" t="n">
        <v>-7.792800227806184</v>
      </c>
      <c r="G308" t="n">
        <v>17.15776708799326</v>
      </c>
      <c r="H308" t="n">
        <v>10.17369390923561</v>
      </c>
      <c r="I308" t="n">
        <v>34.04652765440399</v>
      </c>
      <c r="J308" t="n">
        <v>64.39706745931937</v>
      </c>
      <c r="K308" t="n">
        <v>52.79891848671954</v>
      </c>
    </row>
    <row r="309">
      <c r="A309" s="2" t="n">
        <v>45391</v>
      </c>
      <c r="B309" t="n">
        <v>16.116868888017</v>
      </c>
      <c r="C309" t="n">
        <v>79.20912509610216</v>
      </c>
      <c r="D309" t="n">
        <v>-4.810431242173363</v>
      </c>
      <c r="E309" t="n">
        <v>29.74900096603725</v>
      </c>
      <c r="F309" t="n">
        <v>-7.387497801318077</v>
      </c>
      <c r="G309" t="n">
        <v>16.54488800029024</v>
      </c>
      <c r="H309" t="n">
        <v>8.269195575643895</v>
      </c>
      <c r="I309" t="n">
        <v>33.91152558811814</v>
      </c>
      <c r="J309" t="n">
        <v>63.47003394846797</v>
      </c>
      <c r="K309" t="n">
        <v>53.21300089262062</v>
      </c>
    </row>
    <row r="310">
      <c r="A310" s="2" t="n">
        <v>45392</v>
      </c>
      <c r="B310" t="n">
        <v>14.38072643359465</v>
      </c>
      <c r="C310" t="n">
        <v>81.79169106237021</v>
      </c>
      <c r="D310" t="n">
        <v>-4.554760170923733</v>
      </c>
      <c r="E310" t="n">
        <v>27.935102729852</v>
      </c>
      <c r="F310" t="n">
        <v>-9.276243835095455</v>
      </c>
      <c r="G310" t="n">
        <v>18.50625566474564</v>
      </c>
      <c r="H310" t="n">
        <v>11.10394425181411</v>
      </c>
      <c r="I310" t="n">
        <v>34.47932407062708</v>
      </c>
      <c r="J310" t="n">
        <v>65.97338079758804</v>
      </c>
      <c r="K310" t="n">
        <v>62.59269265699267</v>
      </c>
    </row>
    <row r="311">
      <c r="A311" s="2" t="n">
        <v>45394</v>
      </c>
      <c r="B311" t="n">
        <v>11.82448186749805</v>
      </c>
      <c r="C311" t="n">
        <v>80.78095803065406</v>
      </c>
      <c r="D311" t="n">
        <v>-7.222124152504406</v>
      </c>
      <c r="E311" t="n">
        <v>24.53508669394373</v>
      </c>
      <c r="F311" t="n">
        <v>-11.45593918862258</v>
      </c>
      <c r="G311" t="n">
        <v>16.42032958882016</v>
      </c>
      <c r="H311" t="n">
        <v>9.217669970765963</v>
      </c>
      <c r="I311" t="n">
        <v>30.47504713521747</v>
      </c>
      <c r="J311" t="n">
        <v>63.91936525890887</v>
      </c>
      <c r="K311" t="n">
        <v>57.01632567397836</v>
      </c>
    </row>
    <row r="312">
      <c r="A312" s="2" t="n">
        <v>45397</v>
      </c>
      <c r="B312" t="n">
        <v>12.01411970833011</v>
      </c>
      <c r="C312" t="n">
        <v>79.51276237856194</v>
      </c>
      <c r="D312" t="n">
        <v>-8.675418726592465</v>
      </c>
      <c r="E312" t="n">
        <v>22.67765730095779</v>
      </c>
      <c r="F312" t="n">
        <v>-12.14098648000255</v>
      </c>
      <c r="G312" t="n">
        <v>16.68305026140196</v>
      </c>
      <c r="H312" t="n">
        <v>8.115224090053275</v>
      </c>
      <c r="I312" t="n">
        <v>31.36642741160034</v>
      </c>
      <c r="J312" t="n">
        <v>59.39447305445933</v>
      </c>
      <c r="K312" t="n">
        <v>53.65127616891429</v>
      </c>
    </row>
    <row r="313">
      <c r="A313" s="2" t="n">
        <v>45398</v>
      </c>
      <c r="B313" t="n">
        <v>11.42523398059183</v>
      </c>
      <c r="C313" t="n">
        <v>79.46317539238346</v>
      </c>
      <c r="D313" t="n">
        <v>-7.147282033077329</v>
      </c>
      <c r="E313" t="n">
        <v>22.02309756926384</v>
      </c>
      <c r="F313" t="n">
        <v>-12.67606145345521</v>
      </c>
      <c r="G313" t="n">
        <v>14.41822750303312</v>
      </c>
      <c r="H313" t="n">
        <v>7.277877338128524</v>
      </c>
      <c r="I313" t="n">
        <v>30.20756818167416</v>
      </c>
      <c r="J313" t="n">
        <v>57.82133796874016</v>
      </c>
      <c r="K313" t="n">
        <v>52.90719748850712</v>
      </c>
    </row>
    <row r="314">
      <c r="A314" s="2" t="n">
        <v>45400</v>
      </c>
      <c r="B314" t="n">
        <v>11.06327648495602</v>
      </c>
      <c r="C314" t="n">
        <v>77.49511395985861</v>
      </c>
      <c r="D314" t="n">
        <v>-3.246098401392639</v>
      </c>
      <c r="E314" t="n">
        <v>20.75681370528752</v>
      </c>
      <c r="F314" t="n">
        <v>-12.31788723904916</v>
      </c>
      <c r="G314" t="n">
        <v>12.2482937411712</v>
      </c>
      <c r="H314" t="n">
        <v>7.599881981543377</v>
      </c>
      <c r="I314" t="n">
        <v>26.66200367030693</v>
      </c>
      <c r="J314" t="n">
        <v>56.99937076211567</v>
      </c>
      <c r="K314" t="n">
        <v>52.46654659562049</v>
      </c>
    </row>
    <row r="315">
      <c r="A315" s="2" t="n">
        <v>45401</v>
      </c>
      <c r="B315" t="n">
        <v>11.2962172456122</v>
      </c>
      <c r="C315" t="n">
        <v>76.4948551336779</v>
      </c>
      <c r="D315" t="n">
        <v>-2.679236762159465</v>
      </c>
      <c r="E315" t="n">
        <v>21.65432019512576</v>
      </c>
      <c r="F315" t="n">
        <v>-10.49790951272043</v>
      </c>
      <c r="G315" t="n">
        <v>13.47789448590806</v>
      </c>
      <c r="H315" t="n">
        <v>7.098012841675194</v>
      </c>
      <c r="I315" t="n">
        <v>26.52691085320624</v>
      </c>
      <c r="J315" t="n">
        <v>59.64324486795351</v>
      </c>
      <c r="K315" t="n">
        <v>50.14428442212577</v>
      </c>
    </row>
    <row r="316">
      <c r="A316" s="2" t="n">
        <v>45404</v>
      </c>
      <c r="B316" t="n">
        <v>13.0325653003315</v>
      </c>
      <c r="C316" t="n">
        <v>76.96658494052025</v>
      </c>
      <c r="D316" t="n">
        <v>-2.050101659504489</v>
      </c>
      <c r="E316" t="n">
        <v>23.59848569724261</v>
      </c>
      <c r="F316" t="n">
        <v>-10.65132904466286</v>
      </c>
      <c r="G316" t="n">
        <v>11.4872033830312</v>
      </c>
      <c r="H316" t="n">
        <v>7.380473063684367</v>
      </c>
      <c r="I316" t="n">
        <v>26.68025650957473</v>
      </c>
      <c r="J316" t="n">
        <v>65.01827116929941</v>
      </c>
      <c r="K316" t="n">
        <v>55.49585899127906</v>
      </c>
    </row>
    <row r="317">
      <c r="A317" s="2" t="n">
        <v>45405</v>
      </c>
      <c r="B317" t="n">
        <v>14.25237344027732</v>
      </c>
      <c r="C317" t="n">
        <v>76.91992527309426</v>
      </c>
      <c r="D317" t="n">
        <v>-1.06028228656706</v>
      </c>
      <c r="E317" t="n">
        <v>22.22539464888789</v>
      </c>
      <c r="F317" t="n">
        <v>-9.133754309004061</v>
      </c>
      <c r="G317" t="n">
        <v>13.20993937759272</v>
      </c>
      <c r="H317" t="n">
        <v>8.850895601909015</v>
      </c>
      <c r="I317" t="n">
        <v>30.42580717252736</v>
      </c>
      <c r="J317" t="n">
        <v>65.10328964297534</v>
      </c>
      <c r="K317" t="n">
        <v>53.30741283848275</v>
      </c>
    </row>
    <row r="318">
      <c r="A318" s="2" t="n">
        <v>45406</v>
      </c>
      <c r="B318" t="n">
        <v>13.24397010260503</v>
      </c>
      <c r="C318" t="n">
        <v>81.56336712096612</v>
      </c>
      <c r="D318" t="n">
        <v>-2.402702247111554</v>
      </c>
      <c r="E318" t="n">
        <v>26.53664094400503</v>
      </c>
      <c r="F318" t="n">
        <v>-9.493615419854962</v>
      </c>
      <c r="G318" t="n">
        <v>12.54457761842194</v>
      </c>
      <c r="H318" t="n">
        <v>8.783492638858093</v>
      </c>
      <c r="I318" t="n">
        <v>30.20065140082466</v>
      </c>
      <c r="J318" t="n">
        <v>55.94988955512004</v>
      </c>
      <c r="K318" t="n">
        <v>55.82498387532171</v>
      </c>
    </row>
    <row r="319">
      <c r="A319" s="2" t="n">
        <v>45407</v>
      </c>
      <c r="B319" t="n">
        <v>11.65236710448985</v>
      </c>
      <c r="C319" t="n">
        <v>83.81333217551656</v>
      </c>
      <c r="D319" t="n">
        <v>-2.412807675930861</v>
      </c>
      <c r="E319" t="n">
        <v>23.90322709853116</v>
      </c>
      <c r="F319" t="n">
        <v>-11.21869905707241</v>
      </c>
      <c r="G319" t="n">
        <v>13.50882682018986</v>
      </c>
      <c r="H319" t="n">
        <v>8.362763698029173</v>
      </c>
      <c r="I319" t="n">
        <v>28.31980372504484</v>
      </c>
      <c r="J319" t="n">
        <v>56.79654123272566</v>
      </c>
      <c r="K319" t="n">
        <v>56.70001845537307</v>
      </c>
    </row>
    <row r="320">
      <c r="A320" s="2" t="n">
        <v>45408</v>
      </c>
      <c r="B320" t="n">
        <v>11.59036132878075</v>
      </c>
      <c r="C320" t="n">
        <v>88.39364803505498</v>
      </c>
      <c r="D320" t="n">
        <v>-1.31893420803193</v>
      </c>
      <c r="E320" t="n">
        <v>24.65319024372752</v>
      </c>
      <c r="F320" t="n">
        <v>-11.1690890450417</v>
      </c>
      <c r="G320" t="n">
        <v>14.61702297294758</v>
      </c>
      <c r="H320" t="n">
        <v>9.849431211354576</v>
      </c>
      <c r="I320" t="n">
        <v>21.81077232332249</v>
      </c>
      <c r="J320" t="n">
        <v>57.64568563361434</v>
      </c>
      <c r="K320" t="n">
        <v>55.30013721623674</v>
      </c>
    </row>
    <row r="321">
      <c r="A321" s="2" t="n">
        <v>45411</v>
      </c>
      <c r="B321" t="n">
        <v>11.78430684379672</v>
      </c>
      <c r="C321" t="n">
        <v>89.06703128711339</v>
      </c>
      <c r="D321" t="n">
        <v>-1.604271691491133</v>
      </c>
      <c r="E321" t="n">
        <v>26.47384355518279</v>
      </c>
      <c r="F321" t="n">
        <v>-10.69911332365349</v>
      </c>
      <c r="G321" t="n">
        <v>14.07657436930643</v>
      </c>
      <c r="H321" t="n">
        <v>12.16397223742596</v>
      </c>
      <c r="I321" t="n">
        <v>23.39204747101016</v>
      </c>
      <c r="J321" t="n">
        <v>58.44171024571678</v>
      </c>
      <c r="K321" t="n">
        <v>56.31908788191105</v>
      </c>
    </row>
    <row r="322">
      <c r="A322" s="2" t="n">
        <v>45412</v>
      </c>
      <c r="B322" t="n">
        <v>12.20632967345487</v>
      </c>
      <c r="C322" t="n">
        <v>88.18956271319682</v>
      </c>
      <c r="D322" t="n">
        <v>-2.385799226324081</v>
      </c>
      <c r="E322" t="n">
        <v>25.67645768100879</v>
      </c>
      <c r="F322" t="n">
        <v>-9.124666738030163</v>
      </c>
      <c r="G322" t="n">
        <v>12.97356497148718</v>
      </c>
      <c r="H322" t="n">
        <v>11.8261584079349</v>
      </c>
      <c r="I322" t="n">
        <v>24.1507530213821</v>
      </c>
      <c r="J322" t="n">
        <v>59.2828564217097</v>
      </c>
      <c r="K322" t="n">
        <v>55.94819256382142</v>
      </c>
    </row>
    <row r="323">
      <c r="A323" s="2" t="n">
        <v>45414</v>
      </c>
      <c r="B323" t="n">
        <v>9.978509195512174</v>
      </c>
      <c r="C323" t="n">
        <v>86.91875466495051</v>
      </c>
      <c r="D323" t="n">
        <v>1.01699473862551</v>
      </c>
      <c r="E323" t="n">
        <v>25.55361172200248</v>
      </c>
      <c r="F323" t="n">
        <v>-9.488005000324407</v>
      </c>
      <c r="G323" t="n">
        <v>11.62543010466408</v>
      </c>
      <c r="H323" t="n">
        <v>11.43943057790233</v>
      </c>
      <c r="I323" t="n">
        <v>23.63019432197968</v>
      </c>
      <c r="J323" t="n">
        <v>57.48266891968608</v>
      </c>
      <c r="K323" t="n">
        <v>57.84071402688842</v>
      </c>
    </row>
    <row r="324">
      <c r="A324" s="2" t="n">
        <v>45415</v>
      </c>
      <c r="B324" t="n">
        <v>10.05798988870006</v>
      </c>
      <c r="C324" t="n">
        <v>82.50466740500183</v>
      </c>
      <c r="D324" t="n">
        <v>2.315792810866157</v>
      </c>
      <c r="E324" t="n">
        <v>27.06052533990469</v>
      </c>
      <c r="F324" t="n">
        <v>-9.928966384065186</v>
      </c>
      <c r="G324" t="n">
        <v>10.85480754417853</v>
      </c>
      <c r="H324" t="n">
        <v>10.83684722283034</v>
      </c>
      <c r="I324" t="n">
        <v>19.74035073715925</v>
      </c>
      <c r="J324" t="n">
        <v>51.00581995087534</v>
      </c>
      <c r="K324" t="n">
        <v>58.42256227717717</v>
      </c>
    </row>
    <row r="325">
      <c r="A325" s="2" t="n">
        <v>45418</v>
      </c>
      <c r="B325" t="n">
        <v>14.96972928023419</v>
      </c>
      <c r="C325" t="n">
        <v>86.7087822024109</v>
      </c>
      <c r="D325" t="n">
        <v>1.832266226608614</v>
      </c>
      <c r="E325" t="n">
        <v>30.43355153777041</v>
      </c>
      <c r="F325" t="n">
        <v>-7.99615308801318</v>
      </c>
      <c r="G325" t="n">
        <v>9.658350342737876</v>
      </c>
      <c r="H325" t="n">
        <v>10.27389754511479</v>
      </c>
      <c r="I325" t="n">
        <v>19.94342844424617</v>
      </c>
      <c r="J325" t="n">
        <v>51.1450510251652</v>
      </c>
      <c r="K325" t="n">
        <v>60.33879242134292</v>
      </c>
    </row>
    <row r="326">
      <c r="A326" s="2" t="n">
        <v>45419</v>
      </c>
      <c r="B326" t="n">
        <v>17.45402008181738</v>
      </c>
      <c r="C326" t="n">
        <v>86.1082094930959</v>
      </c>
      <c r="D326" t="n">
        <v>5.681314634188173</v>
      </c>
      <c r="E326" t="n">
        <v>36.13617107518741</v>
      </c>
      <c r="F326" t="n">
        <v>-3.758686012942858</v>
      </c>
      <c r="G326" t="n">
        <v>10.88225661751103</v>
      </c>
      <c r="H326" t="n">
        <v>19.57866209964454</v>
      </c>
      <c r="I326" t="n">
        <v>20.34234114575109</v>
      </c>
      <c r="J326" t="n">
        <v>48.83466730070725</v>
      </c>
      <c r="K326" t="n">
        <v>55.52274511390767</v>
      </c>
    </row>
    <row r="327">
      <c r="A327" s="2" t="n">
        <v>45420</v>
      </c>
      <c r="B327" t="n">
        <v>18.40076145426226</v>
      </c>
      <c r="C327" t="n">
        <v>83.10087069667264</v>
      </c>
      <c r="D327" t="n">
        <v>5.976644162041977</v>
      </c>
      <c r="E327" t="n">
        <v>42.30092331131221</v>
      </c>
      <c r="F327" t="n">
        <v>-3.704807550339129</v>
      </c>
      <c r="G327" t="n">
        <v>10.04491593554475</v>
      </c>
      <c r="H327" t="n">
        <v>21.83570633445755</v>
      </c>
      <c r="I327" t="n">
        <v>21.10107397154544</v>
      </c>
      <c r="J327" t="n">
        <v>49.49186643097461</v>
      </c>
      <c r="K327" t="n">
        <v>61.83592920723208</v>
      </c>
    </row>
    <row r="328">
      <c r="A328" s="2" t="n">
        <v>45421</v>
      </c>
      <c r="B328" t="n">
        <v>11.34390732148955</v>
      </c>
      <c r="C328" t="n">
        <v>77.51034011820256</v>
      </c>
      <c r="D328" t="n">
        <v>4.759336476060816</v>
      </c>
      <c r="E328" t="n">
        <v>47.38132971388782</v>
      </c>
      <c r="F328" t="n">
        <v>-3.884737438541641</v>
      </c>
      <c r="G328" t="n">
        <v>3.696767588893102</v>
      </c>
      <c r="H328" t="n">
        <v>19.27007522083175</v>
      </c>
      <c r="I328" t="n">
        <v>16.49938687153172</v>
      </c>
      <c r="J328" t="n">
        <v>43.59397785408563</v>
      </c>
      <c r="K328" t="n">
        <v>54.32796863281648</v>
      </c>
    </row>
    <row r="329">
      <c r="A329" s="2" t="n">
        <v>45422</v>
      </c>
      <c r="B329" t="n">
        <v>12.31976510892161</v>
      </c>
      <c r="C329" t="n">
        <v>81.96140235776936</v>
      </c>
      <c r="D329" t="n">
        <v>3.689578282271255</v>
      </c>
      <c r="E329" t="n">
        <v>43.76849197524486</v>
      </c>
      <c r="F329" t="n">
        <v>-2.136680738180563</v>
      </c>
      <c r="G329" t="n">
        <v>5.983188319953103</v>
      </c>
      <c r="H329" t="n">
        <v>19.62856241388769</v>
      </c>
      <c r="I329" t="n">
        <v>17.49876740868315</v>
      </c>
      <c r="J329" t="n">
        <v>41.45801620219495</v>
      </c>
      <c r="K329" t="n">
        <v>54.90755986168543</v>
      </c>
    </row>
    <row r="330">
      <c r="A330" s="2" t="n">
        <v>45425</v>
      </c>
      <c r="B330" t="n">
        <v>13.32972315637051</v>
      </c>
      <c r="C330" t="n">
        <v>84.72958432438556</v>
      </c>
      <c r="D330" t="n">
        <v>3.297206092065763</v>
      </c>
      <c r="E330" t="n">
        <v>43.19870588262509</v>
      </c>
      <c r="F330" t="n">
        <v>-3.564554274542919</v>
      </c>
      <c r="G330" t="n">
        <v>4.948758421152921</v>
      </c>
      <c r="H330" t="n">
        <v>20.49745387193152</v>
      </c>
      <c r="I330" t="n">
        <v>16.01977199847218</v>
      </c>
      <c r="J330" t="n">
        <v>41.90833725674732</v>
      </c>
      <c r="K330" t="n">
        <v>51.98079694193651</v>
      </c>
    </row>
    <row r="331">
      <c r="A331" s="2" t="n">
        <v>45426</v>
      </c>
      <c r="B331" t="n">
        <v>12.07203112777544</v>
      </c>
      <c r="C331" t="n">
        <v>82.19561555843524</v>
      </c>
      <c r="D331" t="n">
        <v>5.586322413558853</v>
      </c>
      <c r="E331" t="n">
        <v>42.06388576878397</v>
      </c>
      <c r="F331" t="n">
        <v>-4.810479368164422</v>
      </c>
      <c r="G331" t="n">
        <v>5.053400745571079</v>
      </c>
      <c r="H331" t="n">
        <v>22.92471846668103</v>
      </c>
      <c r="I331" t="n">
        <v>15.64915923715897</v>
      </c>
      <c r="J331" t="n">
        <v>41.48896309006784</v>
      </c>
      <c r="K331" t="n">
        <v>50.6044037789184</v>
      </c>
    </row>
    <row r="332">
      <c r="A332" s="2" t="n">
        <v>45427</v>
      </c>
      <c r="B332" t="n">
        <v>9.468227057892209</v>
      </c>
      <c r="C332" t="n">
        <v>74.54492215684006</v>
      </c>
      <c r="D332" t="n">
        <v>9.157178828094326</v>
      </c>
      <c r="E332" t="n">
        <v>39.62128633351907</v>
      </c>
      <c r="F332" t="n">
        <v>-5.650147306671394</v>
      </c>
      <c r="G332" t="n">
        <v>3.576530597104455</v>
      </c>
      <c r="H332" t="n">
        <v>22.06145015207021</v>
      </c>
      <c r="I332" t="n">
        <v>12.9126822583697</v>
      </c>
      <c r="J332" t="n">
        <v>39.19703720567191</v>
      </c>
      <c r="K332" t="n">
        <v>49.77205960400732</v>
      </c>
    </row>
    <row r="333">
      <c r="A333" s="2" t="n">
        <v>45428</v>
      </c>
      <c r="B333" t="n">
        <v>11.7290928447239</v>
      </c>
      <c r="C333" t="n">
        <v>74.81281679207066</v>
      </c>
      <c r="D333" t="n">
        <v>6.519977656173448</v>
      </c>
      <c r="E333" t="n">
        <v>39.80417178625451</v>
      </c>
      <c r="F333" t="n">
        <v>-5.432069438534803</v>
      </c>
      <c r="G333" t="n">
        <v>3.806554231128034</v>
      </c>
      <c r="H333" t="n">
        <v>13.46126759427608</v>
      </c>
      <c r="I333" t="n">
        <v>13.25439885687441</v>
      </c>
      <c r="J333" t="n">
        <v>40.9180046260562</v>
      </c>
      <c r="K333" t="n">
        <v>48.84014151340861</v>
      </c>
    </row>
    <row r="334">
      <c r="A334" s="2" t="n">
        <v>45429</v>
      </c>
      <c r="B334" t="n">
        <v>10.69932102031994</v>
      </c>
      <c r="C334" t="n">
        <v>73.54563687935809</v>
      </c>
      <c r="D334" t="n">
        <v>4.478563996609197</v>
      </c>
      <c r="E334" t="n">
        <v>37.84364890469032</v>
      </c>
      <c r="F334" t="n">
        <v>-6.333658654203179</v>
      </c>
      <c r="G334" t="n">
        <v>6.868344472020738</v>
      </c>
      <c r="H334" t="n">
        <v>13.25119208723315</v>
      </c>
      <c r="I334" t="n">
        <v>12.2667430695526</v>
      </c>
      <c r="J334" t="n">
        <v>40.31720916726896</v>
      </c>
      <c r="K334" t="n">
        <v>49.81230584935447</v>
      </c>
    </row>
    <row r="335">
      <c r="A335" s="2" t="n">
        <v>45433</v>
      </c>
      <c r="B335" t="n">
        <v>12.4463880654941</v>
      </c>
      <c r="C335" t="n">
        <v>72.99415181977196</v>
      </c>
      <c r="D335" t="n">
        <v>5.906970930383393</v>
      </c>
      <c r="E335" t="n">
        <v>34.96324661516577</v>
      </c>
      <c r="F335" t="n">
        <v>-6.978325710425059</v>
      </c>
      <c r="G335" t="n">
        <v>6.112818210984772</v>
      </c>
      <c r="H335" t="n">
        <v>12.66637453183252</v>
      </c>
      <c r="I335" t="n">
        <v>12.56618320599323</v>
      </c>
      <c r="J335" t="n">
        <v>39.77616139788478</v>
      </c>
      <c r="K335" t="n">
        <v>48.04084524333876</v>
      </c>
    </row>
    <row r="336">
      <c r="A336" s="2" t="n">
        <v>45434</v>
      </c>
      <c r="B336" t="n">
        <v>13.64033450588893</v>
      </c>
      <c r="C336" t="n">
        <v>72.68045144083129</v>
      </c>
      <c r="D336" t="n">
        <v>7.549857453470077</v>
      </c>
      <c r="E336" t="n">
        <v>34.53984785274861</v>
      </c>
      <c r="F336" t="n">
        <v>-7.27771559432372</v>
      </c>
      <c r="G336" t="n">
        <v>8.621558236409999</v>
      </c>
      <c r="H336" t="n">
        <v>13.12196754380921</v>
      </c>
      <c r="I336" t="n">
        <v>13.10305949397672</v>
      </c>
      <c r="J336" t="n">
        <v>43.45759223481667</v>
      </c>
      <c r="K336" t="n">
        <v>49.75575621651178</v>
      </c>
    </row>
    <row r="337">
      <c r="A337" s="2" t="n">
        <v>45435</v>
      </c>
      <c r="B337" t="n">
        <v>14.39726825749776</v>
      </c>
      <c r="C337" t="n">
        <v>73.22670059231793</v>
      </c>
      <c r="D337" t="n">
        <v>9.092917073430918</v>
      </c>
      <c r="E337" t="n">
        <v>33.76386315996878</v>
      </c>
      <c r="F337" t="n">
        <v>-7.769495674823313</v>
      </c>
      <c r="G337" t="n">
        <v>8.96663275697227</v>
      </c>
      <c r="H337" t="n">
        <v>14.37674857260276</v>
      </c>
      <c r="I337" t="n">
        <v>14.50547191905704</v>
      </c>
      <c r="J337" t="n">
        <v>43.22286467901797</v>
      </c>
      <c r="K337" t="n">
        <v>48.15919841785685</v>
      </c>
    </row>
    <row r="338">
      <c r="A338" s="2" t="n">
        <v>45436</v>
      </c>
      <c r="B338" t="n">
        <v>13.16929522810375</v>
      </c>
      <c r="C338" t="n">
        <v>66.36626350873949</v>
      </c>
      <c r="D338" t="n">
        <v>5.733963334834691</v>
      </c>
      <c r="E338" t="n">
        <v>31.40015220387091</v>
      </c>
      <c r="F338" t="n">
        <v>-9.628471805914085</v>
      </c>
      <c r="G338" t="n">
        <v>5.844818095406579</v>
      </c>
      <c r="H338" t="n">
        <v>14.5695142141199</v>
      </c>
      <c r="I338" t="n">
        <v>14.24887938503085</v>
      </c>
      <c r="J338" t="n">
        <v>42.0471557096334</v>
      </c>
      <c r="K338" t="n">
        <v>46.8251377440162</v>
      </c>
    </row>
    <row r="339">
      <c r="A339" s="2" t="n">
        <v>45439</v>
      </c>
      <c r="B339" t="n">
        <v>13.14006572869431</v>
      </c>
      <c r="C339" t="n">
        <v>66.61392449063015</v>
      </c>
      <c r="D339" t="n">
        <v>7.96173079132938</v>
      </c>
      <c r="E339" t="n">
        <v>32.92963187671749</v>
      </c>
      <c r="F339" t="n">
        <v>-9.503101900674915</v>
      </c>
      <c r="G339" t="n">
        <v>5.655199568798386</v>
      </c>
      <c r="H339" t="n">
        <v>14.45432992400766</v>
      </c>
      <c r="I339" t="n">
        <v>13.91785170225443</v>
      </c>
      <c r="J339" t="n">
        <v>40.83376767178189</v>
      </c>
      <c r="K339" t="n">
        <v>44.8273303232309</v>
      </c>
    </row>
    <row r="340">
      <c r="A340" s="2" t="n">
        <v>45440</v>
      </c>
      <c r="B340" t="n">
        <v>13.35628541074345</v>
      </c>
      <c r="C340" t="n">
        <v>68.57648780836101</v>
      </c>
      <c r="D340" t="n">
        <v>10.01819898398626</v>
      </c>
      <c r="E340" t="n">
        <v>32.33718253701572</v>
      </c>
      <c r="F340" t="n">
        <v>-8.585171108133194</v>
      </c>
      <c r="G340" t="n">
        <v>4.146428966138727</v>
      </c>
      <c r="H340" t="n">
        <v>17.54753169260865</v>
      </c>
      <c r="I340" t="n">
        <v>13.78834650221712</v>
      </c>
      <c r="J340" t="n">
        <v>43.28196450393804</v>
      </c>
      <c r="K340" t="n">
        <v>50.06496695635983</v>
      </c>
    </row>
    <row r="341">
      <c r="A341" s="2" t="n">
        <v>45441</v>
      </c>
      <c r="B341" t="n">
        <v>14.57928786875746</v>
      </c>
      <c r="C341" t="n">
        <v>70.60444057814701</v>
      </c>
      <c r="D341" t="n">
        <v>7.161840878464365</v>
      </c>
      <c r="E341" t="n">
        <v>30.43842785465847</v>
      </c>
      <c r="F341" t="n">
        <v>-8.266904377607364</v>
      </c>
      <c r="G341" t="n">
        <v>6.589067386423419</v>
      </c>
      <c r="H341" t="n">
        <v>15.72831495565272</v>
      </c>
      <c r="I341" t="n">
        <v>15.20588709064059</v>
      </c>
      <c r="J341" t="n">
        <v>40.4623677804018</v>
      </c>
      <c r="K341" t="n">
        <v>48.64539648542971</v>
      </c>
    </row>
    <row r="342">
      <c r="A342" s="2" t="n">
        <v>45442</v>
      </c>
      <c r="B342" t="n">
        <v>15.52718232564627</v>
      </c>
      <c r="C342" t="n">
        <v>68.40779307076201</v>
      </c>
      <c r="D342" t="n">
        <v>7.223311044429748</v>
      </c>
      <c r="E342" t="n">
        <v>27.74367124274544</v>
      </c>
      <c r="F342" t="n">
        <v>-9.595435628366101</v>
      </c>
      <c r="G342" t="n">
        <v>4.795528537187166</v>
      </c>
      <c r="H342" t="n">
        <v>15.69174462389094</v>
      </c>
      <c r="I342" t="n">
        <v>11.82958456108636</v>
      </c>
      <c r="J342" t="n">
        <v>40.382471589674</v>
      </c>
      <c r="K342" t="n">
        <v>43.91648536932573</v>
      </c>
    </row>
    <row r="343">
      <c r="A343" s="2" t="n">
        <v>45443</v>
      </c>
      <c r="B343" t="n">
        <v>15.13352564644088</v>
      </c>
      <c r="C343" t="n">
        <v>68.81496313678339</v>
      </c>
      <c r="D343" t="n">
        <v>5.406687465404714</v>
      </c>
      <c r="E343" t="n">
        <v>26.48706167816473</v>
      </c>
      <c r="F343" t="n">
        <v>-10.34101332784431</v>
      </c>
      <c r="G343" t="n">
        <v>4.222006947612877</v>
      </c>
      <c r="H343" t="n">
        <v>14.38342172487042</v>
      </c>
      <c r="I343" t="n">
        <v>10.50432093167284</v>
      </c>
      <c r="J343" t="n">
        <v>39.34991488798849</v>
      </c>
      <c r="K343" t="n">
        <v>41.30682816085858</v>
      </c>
    </row>
    <row r="344">
      <c r="A344" s="2" t="n">
        <v>45446</v>
      </c>
      <c r="B344" t="n">
        <v>14.29014230854124</v>
      </c>
      <c r="C344" t="n">
        <v>73.57742912297812</v>
      </c>
      <c r="D344" t="n">
        <v>4.647338447763683</v>
      </c>
      <c r="E344" t="n">
        <v>30.24013983705138</v>
      </c>
      <c r="F344" t="n">
        <v>-8.969257248533802</v>
      </c>
      <c r="G344" t="n">
        <v>4.096824673719635</v>
      </c>
      <c r="H344" t="n">
        <v>14.8194922360567</v>
      </c>
      <c r="I344" t="n">
        <v>10.98173548842096</v>
      </c>
      <c r="J344" t="n">
        <v>39.7988870372121</v>
      </c>
      <c r="K344" t="n">
        <v>44.24932479451149</v>
      </c>
    </row>
    <row r="345">
      <c r="A345" s="2" t="n">
        <v>45447</v>
      </c>
      <c r="B345" t="n">
        <v>17.81716886869675</v>
      </c>
      <c r="C345" t="n">
        <v>80.52897993928485</v>
      </c>
      <c r="D345" t="n">
        <v>10.86264102354269</v>
      </c>
      <c r="E345" t="n">
        <v>33.49539948959719</v>
      </c>
      <c r="F345" t="n">
        <v>-3.051826109415701</v>
      </c>
      <c r="G345" t="n">
        <v>1.257039621460865</v>
      </c>
      <c r="H345" t="n">
        <v>17.88811950937357</v>
      </c>
      <c r="I345" t="n">
        <v>14.53131993825652</v>
      </c>
      <c r="J345" t="n">
        <v>41.93013868709763</v>
      </c>
      <c r="K345" t="n">
        <v>44.69600431096521</v>
      </c>
    </row>
    <row r="346">
      <c r="A346" s="2" t="n">
        <v>45448</v>
      </c>
      <c r="B346" t="n">
        <v>20.23426026839652</v>
      </c>
      <c r="C346" t="n">
        <v>91.72550168497078</v>
      </c>
      <c r="D346" t="n">
        <v>14.34147839525324</v>
      </c>
      <c r="E346" t="n">
        <v>40.33947864321024</v>
      </c>
      <c r="F346" t="n">
        <v>1.771206487695376</v>
      </c>
      <c r="G346" t="n">
        <v>3.119786964531346</v>
      </c>
      <c r="H346" t="n">
        <v>24.41103887591869</v>
      </c>
      <c r="I346" t="n">
        <v>17.88454388513367</v>
      </c>
      <c r="J346" t="n">
        <v>47.41461973592658</v>
      </c>
      <c r="K346" t="n">
        <v>54.94001920156062</v>
      </c>
    </row>
    <row r="347">
      <c r="A347" s="2" t="n">
        <v>45449</v>
      </c>
      <c r="B347" t="n">
        <v>18.3684334439121</v>
      </c>
      <c r="C347" t="n">
        <v>88.89197187932885</v>
      </c>
      <c r="D347" t="n">
        <v>11.25275925029141</v>
      </c>
      <c r="E347" t="n">
        <v>35.21560994847563</v>
      </c>
      <c r="F347" t="n">
        <v>-2.378071136124382</v>
      </c>
      <c r="G347" t="n">
        <v>3.765713863798426</v>
      </c>
      <c r="H347" t="n">
        <v>19.38929155797864</v>
      </c>
      <c r="I347" t="n">
        <v>15.50386798754315</v>
      </c>
      <c r="J347" t="n">
        <v>45.34112590063544</v>
      </c>
      <c r="K347" t="n">
        <v>52.62180027388601</v>
      </c>
    </row>
    <row r="348">
      <c r="A348" s="2" t="n">
        <v>45450</v>
      </c>
      <c r="B348" t="n">
        <v>19.41532889809501</v>
      </c>
      <c r="C348" t="n">
        <v>88.99660466546999</v>
      </c>
      <c r="D348" t="n">
        <v>12.91298802078416</v>
      </c>
      <c r="E348" t="n">
        <v>38.04062531344621</v>
      </c>
      <c r="F348" t="n">
        <v>-1.221962186803927</v>
      </c>
      <c r="G348" t="n">
        <v>3.37768663061504</v>
      </c>
      <c r="H348" t="n">
        <v>22.213727090087</v>
      </c>
      <c r="I348" t="n">
        <v>16.16008800012829</v>
      </c>
      <c r="J348" t="n">
        <v>43.96974742961868</v>
      </c>
      <c r="K348" t="n">
        <v>51.23040601811147</v>
      </c>
    </row>
    <row r="349">
      <c r="A349" s="2" t="n">
        <v>45453</v>
      </c>
      <c r="B349" t="n">
        <v>20.01092621507354</v>
      </c>
      <c r="C349" t="n">
        <v>89.54206748229238</v>
      </c>
      <c r="D349" t="n">
        <v>13.83433277338622</v>
      </c>
      <c r="E349" t="n">
        <v>37.59802441459954</v>
      </c>
      <c r="F349" t="n">
        <v>-1.930281447760618</v>
      </c>
      <c r="G349" t="n">
        <v>0.4097950629557312</v>
      </c>
      <c r="H349" t="n">
        <v>22.53534399301373</v>
      </c>
      <c r="I349" t="n">
        <v>19.1335149799978</v>
      </c>
      <c r="J349" t="n">
        <v>44.2485356044237</v>
      </c>
      <c r="K349" t="n">
        <v>52.242883374092</v>
      </c>
    </row>
    <row r="350">
      <c r="A350" s="2" t="n">
        <v>45454</v>
      </c>
      <c r="B350" t="n">
        <v>18.48165798660397</v>
      </c>
      <c r="C350" t="n">
        <v>89.93719845279095</v>
      </c>
      <c r="D350" t="n">
        <v>11.54334677779443</v>
      </c>
      <c r="E350" t="n">
        <v>36.73022423281292</v>
      </c>
      <c r="F350" t="n">
        <v>-2.677361499675657</v>
      </c>
      <c r="G350" t="n">
        <v>0.49632995790867</v>
      </c>
      <c r="H350" t="n">
        <v>21.39233903328086</v>
      </c>
      <c r="I350" t="n">
        <v>18.30039331819277</v>
      </c>
      <c r="J350" t="n">
        <v>43.17024688231947</v>
      </c>
      <c r="K350" t="n">
        <v>49.72093848958627</v>
      </c>
    </row>
    <row r="351">
      <c r="A351" s="2" t="n">
        <v>45455</v>
      </c>
      <c r="B351" t="n">
        <v>17.3464238762675</v>
      </c>
      <c r="C351" t="n">
        <v>87.9013592638133</v>
      </c>
      <c r="D351" t="n">
        <v>12.34003412605311</v>
      </c>
      <c r="E351" t="n">
        <v>36.0775474159196</v>
      </c>
      <c r="F351" t="n">
        <v>-4.812988135340146</v>
      </c>
      <c r="G351" t="n">
        <v>1.657354563941071</v>
      </c>
      <c r="H351" t="n">
        <v>15.2423849162711</v>
      </c>
      <c r="I351" t="n">
        <v>16.99785069666218</v>
      </c>
      <c r="J351" t="n">
        <v>42.68302909840005</v>
      </c>
      <c r="K351" t="n">
        <v>47.90055579353372</v>
      </c>
    </row>
    <row r="352">
      <c r="A352" s="2" t="n">
        <v>45456</v>
      </c>
      <c r="B352" t="n">
        <v>15.58394460213435</v>
      </c>
      <c r="C352" t="n">
        <v>86.83090847962556</v>
      </c>
      <c r="D352" t="n">
        <v>10.49430175739077</v>
      </c>
      <c r="E352" t="n">
        <v>34.4960082412989</v>
      </c>
      <c r="F352" t="n">
        <v>-7.015590595633469</v>
      </c>
      <c r="G352" t="n">
        <v>0.3426745614814486</v>
      </c>
      <c r="H352" t="n">
        <v>13.29643402029428</v>
      </c>
      <c r="I352" t="n">
        <v>16.74537486267298</v>
      </c>
      <c r="J352" t="n">
        <v>40.98163780104122</v>
      </c>
      <c r="K352" t="n">
        <v>46.38670834241794</v>
      </c>
    </row>
    <row r="353">
      <c r="A353" s="2" t="n">
        <v>45457</v>
      </c>
      <c r="B353" t="n">
        <v>15.18493804898222</v>
      </c>
      <c r="C353" t="n">
        <v>88.11405547179308</v>
      </c>
      <c r="D353" t="n">
        <v>11.30185114559328</v>
      </c>
      <c r="E353" t="n">
        <v>34.04117216088742</v>
      </c>
      <c r="F353" t="n">
        <v>-5.672768030262088</v>
      </c>
      <c r="G353" t="n">
        <v>1.168351358242248</v>
      </c>
      <c r="H353" t="n">
        <v>15.28035486405635</v>
      </c>
      <c r="I353" t="n">
        <v>17.45323703067896</v>
      </c>
      <c r="J353" t="n">
        <v>41.3489303546754</v>
      </c>
      <c r="K353" t="n">
        <v>45.39707961952966</v>
      </c>
    </row>
    <row r="354">
      <c r="A354" s="2" t="n">
        <v>45461</v>
      </c>
      <c r="B354" t="n">
        <v>14.67357069092719</v>
      </c>
      <c r="C354" t="n">
        <v>86.24930293096318</v>
      </c>
      <c r="D354" t="n">
        <v>10.70883191256176</v>
      </c>
      <c r="E354" t="n">
        <v>34.69316071356872</v>
      </c>
      <c r="F354" t="n">
        <v>-5.262093851910099</v>
      </c>
      <c r="G354" t="n">
        <v>0.1166893654099388</v>
      </c>
      <c r="H354" t="n">
        <v>16.99362743935624</v>
      </c>
      <c r="I354" t="n">
        <v>18.51471826511142</v>
      </c>
      <c r="J354" t="n">
        <v>43.2482488987904</v>
      </c>
      <c r="K354" t="n">
        <v>45.03267222851157</v>
      </c>
    </row>
    <row r="355">
      <c r="A355" s="2" t="n">
        <v>45462</v>
      </c>
      <c r="B355" t="n">
        <v>9.554166853211354</v>
      </c>
      <c r="C355" t="n">
        <v>81.23500320560397</v>
      </c>
      <c r="D355" t="n">
        <v>8.618986258000461</v>
      </c>
      <c r="E355" t="n">
        <v>32.27733124568928</v>
      </c>
      <c r="F355" t="n">
        <v>-7.240085136729791</v>
      </c>
      <c r="G355" t="n">
        <v>-1.330455302400668</v>
      </c>
      <c r="H355" t="n">
        <v>15.2989336593861</v>
      </c>
      <c r="I355" t="n">
        <v>13.90947489723677</v>
      </c>
      <c r="J355" t="n">
        <v>35.24752553354462</v>
      </c>
      <c r="K355" t="n">
        <v>45.95479207713358</v>
      </c>
    </row>
    <row r="356">
      <c r="A356" s="2" t="n">
        <v>45463</v>
      </c>
      <c r="B356" t="n">
        <v>10.32606253426442</v>
      </c>
      <c r="C356" t="n">
        <v>80.38546742289981</v>
      </c>
      <c r="D356" t="n">
        <v>9.88704802168856</v>
      </c>
      <c r="E356" t="n">
        <v>30.25967105844112</v>
      </c>
      <c r="F356" t="n">
        <v>-5.019367299240374</v>
      </c>
      <c r="G356" t="n">
        <v>-1.178245978284442</v>
      </c>
      <c r="H356" t="n">
        <v>17.32937387454616</v>
      </c>
      <c r="I356" t="n">
        <v>15.65889791959374</v>
      </c>
      <c r="J356" t="n">
        <v>37.63552371586218</v>
      </c>
      <c r="K356" t="n">
        <v>45.85077690869281</v>
      </c>
    </row>
    <row r="357">
      <c r="A357" s="2" t="n">
        <v>45464</v>
      </c>
      <c r="B357" t="n">
        <v>9.255420663630964</v>
      </c>
      <c r="C357" t="n">
        <v>81.29908214361772</v>
      </c>
      <c r="D357" t="n">
        <v>8.333428369077245</v>
      </c>
      <c r="E357" t="n">
        <v>32.69224621112856</v>
      </c>
      <c r="F357" t="n">
        <v>-5.035844577193716</v>
      </c>
      <c r="G357" t="n">
        <v>-1.047811715815705</v>
      </c>
      <c r="H357" t="n">
        <v>16.47233014291827</v>
      </c>
      <c r="I357" t="n">
        <v>14.16473225500465</v>
      </c>
      <c r="J357" t="n">
        <v>36.3770013887764</v>
      </c>
      <c r="K357" t="n">
        <v>42.48080777564252</v>
      </c>
    </row>
    <row r="358">
      <c r="A358" s="2" t="n">
        <v>45467</v>
      </c>
      <c r="B358" t="n">
        <v>8.111826196926607</v>
      </c>
      <c r="C358" t="n">
        <v>78.39191169762057</v>
      </c>
      <c r="D358" t="n">
        <v>9.406885849273738</v>
      </c>
      <c r="E358" t="n">
        <v>33.90279954505373</v>
      </c>
      <c r="F358" t="n">
        <v>-5.261392437005274</v>
      </c>
      <c r="G358" t="n">
        <v>0.167430275221303</v>
      </c>
      <c r="H358" t="n">
        <v>17.94134384577519</v>
      </c>
      <c r="I358" t="n">
        <v>14.49116580633132</v>
      </c>
      <c r="J358" t="n">
        <v>38.56348978376762</v>
      </c>
      <c r="K358" t="n">
        <v>47.98293822949577</v>
      </c>
    </row>
    <row r="359">
      <c r="A359" s="2" t="n">
        <v>45468</v>
      </c>
      <c r="B359" t="n">
        <v>8.338893675194491</v>
      </c>
      <c r="C359" t="n">
        <v>75.95954188322946</v>
      </c>
      <c r="D359" t="n">
        <v>6.916449153542992</v>
      </c>
      <c r="E359" t="n">
        <v>31.95438143203295</v>
      </c>
      <c r="F359" t="n">
        <v>-6.793469211286618</v>
      </c>
      <c r="G359" t="n">
        <v>-1.732915130087975</v>
      </c>
      <c r="H359" t="n">
        <v>16.57868267802982</v>
      </c>
      <c r="I359" t="n">
        <v>12.80185503055231</v>
      </c>
      <c r="J359" t="n">
        <v>34.42451576085976</v>
      </c>
      <c r="K359" t="n">
        <v>44.02307922513317</v>
      </c>
    </row>
    <row r="360">
      <c r="A360" s="2" t="n">
        <v>45469</v>
      </c>
      <c r="B360" t="n">
        <v>9.714374318019292</v>
      </c>
      <c r="C360" t="n">
        <v>74.24205247268799</v>
      </c>
      <c r="D360" t="n">
        <v>8.072685442403982</v>
      </c>
      <c r="E360" t="n">
        <v>33.88948235110938</v>
      </c>
      <c r="F360" t="n">
        <v>-7.073481697040851</v>
      </c>
      <c r="G360" t="n">
        <v>-1.38275132600153</v>
      </c>
      <c r="H360" t="n">
        <v>15.76608021066857</v>
      </c>
      <c r="I360" t="n">
        <v>12.4641603023244</v>
      </c>
      <c r="J360" t="n">
        <v>26.88619763578322</v>
      </c>
      <c r="K360" t="n">
        <v>42.72331822731985</v>
      </c>
    </row>
    <row r="361">
      <c r="A361" s="2" t="n">
        <v>45470</v>
      </c>
      <c r="B361" t="n">
        <v>9.141880755664111</v>
      </c>
      <c r="C361" t="n">
        <v>76.79758681248914</v>
      </c>
      <c r="D361" t="n">
        <v>6.356564195892211</v>
      </c>
      <c r="E361" t="n">
        <v>27.96175349074106</v>
      </c>
      <c r="F361" t="n">
        <v>-6.129849516666164</v>
      </c>
      <c r="G361" t="n">
        <v>-1.794294950720843</v>
      </c>
      <c r="H361" t="n">
        <v>14.21242749704501</v>
      </c>
      <c r="I361" t="n">
        <v>11.27941789267561</v>
      </c>
      <c r="J361" t="n">
        <v>26.36814699450518</v>
      </c>
      <c r="K361" t="n">
        <v>44.27420817328045</v>
      </c>
    </row>
    <row r="362">
      <c r="A362" s="2" t="n">
        <v>45471</v>
      </c>
      <c r="B362" t="n">
        <v>8.540643321185225</v>
      </c>
      <c r="C362" t="n">
        <v>75.44369558098698</v>
      </c>
      <c r="D362" t="n">
        <v>6.259523586658533</v>
      </c>
      <c r="E362" t="n">
        <v>30.19314911135285</v>
      </c>
      <c r="F362" t="n">
        <v>-6.615244350831084</v>
      </c>
      <c r="G362" t="n">
        <v>-3.037750067952827</v>
      </c>
      <c r="H362" t="n">
        <v>13.89025146710252</v>
      </c>
      <c r="I362" t="n">
        <v>12.05408655960318</v>
      </c>
      <c r="J362" t="n">
        <v>28.08069123972747</v>
      </c>
      <c r="K362" t="n">
        <v>40.91664642777313</v>
      </c>
    </row>
    <row r="363">
      <c r="A363" s="2" t="n">
        <v>45474</v>
      </c>
      <c r="B363" t="n">
        <v>9.070818863465391</v>
      </c>
      <c r="C363" t="n">
        <v>77.67019091267362</v>
      </c>
      <c r="D363" t="n">
        <v>8.40502051664247</v>
      </c>
      <c r="E363" t="n">
        <v>32.69697185888247</v>
      </c>
      <c r="F363" t="n">
        <v>-5.038353568698528</v>
      </c>
      <c r="G363" t="n">
        <v>-2.198633380670212</v>
      </c>
      <c r="H363" t="n">
        <v>18.12835500403374</v>
      </c>
      <c r="I363" t="n">
        <v>13.63587774023638</v>
      </c>
      <c r="J363" t="n">
        <v>28.59934805009512</v>
      </c>
      <c r="K363" t="n">
        <v>41.559649878709</v>
      </c>
    </row>
    <row r="364">
      <c r="A364" s="2" t="n">
        <v>45475</v>
      </c>
      <c r="B364" t="n">
        <v>6.826926244906439</v>
      </c>
      <c r="C364" t="n">
        <v>78.81835424781123</v>
      </c>
      <c r="D364" t="n">
        <v>6.407345488186245</v>
      </c>
      <c r="E364" t="n">
        <v>29.51845776956798</v>
      </c>
      <c r="F364" t="n">
        <v>-5.54291275612051</v>
      </c>
      <c r="G364" t="n">
        <v>-2.847224926482506</v>
      </c>
      <c r="H364" t="n">
        <v>14.57903052608176</v>
      </c>
      <c r="I364" t="n">
        <v>11.80117241072831</v>
      </c>
      <c r="J364" t="n">
        <v>29.53990218541738</v>
      </c>
      <c r="K364" t="n">
        <v>43.52335774104701</v>
      </c>
    </row>
    <row r="365">
      <c r="A365" s="2" t="n">
        <v>45476</v>
      </c>
      <c r="B365" t="n">
        <v>7.48687408518065</v>
      </c>
      <c r="C365" t="n">
        <v>78.4128385166853</v>
      </c>
      <c r="D365" t="n">
        <v>8.574300470047302</v>
      </c>
      <c r="E365" t="n">
        <v>30.22928954755801</v>
      </c>
      <c r="F365" t="n">
        <v>-4.60293189662706</v>
      </c>
      <c r="G365" t="n">
        <v>-0.9391624125077436</v>
      </c>
      <c r="H365" t="n">
        <v>17.36473256270494</v>
      </c>
      <c r="I365" t="n">
        <v>12.42414528806755</v>
      </c>
      <c r="J365" t="n">
        <v>34.19209487698072</v>
      </c>
      <c r="K365" t="n">
        <v>42.39247128546613</v>
      </c>
    </row>
    <row r="366">
      <c r="A366" s="2" t="n">
        <v>45477</v>
      </c>
      <c r="B366" t="n">
        <v>8.806808923789532</v>
      </c>
      <c r="C366" t="n">
        <v>80.48762865737208</v>
      </c>
      <c r="D366" t="n">
        <v>8.759929674603439</v>
      </c>
      <c r="E366" t="n">
        <v>32.66564907465182</v>
      </c>
      <c r="F366" t="n">
        <v>-4.355070483892609</v>
      </c>
      <c r="G366" t="n">
        <v>-0.8987005321167474</v>
      </c>
      <c r="H366" t="n">
        <v>18.12080691126843</v>
      </c>
      <c r="I366" t="n">
        <v>13.9295764246639</v>
      </c>
      <c r="J366" t="n">
        <v>35.76748703942747</v>
      </c>
      <c r="K366" t="n">
        <v>41.37651886700277</v>
      </c>
    </row>
    <row r="367">
      <c r="A367" s="2" t="n">
        <v>45478</v>
      </c>
      <c r="B367" t="n">
        <v>11.58768191221313</v>
      </c>
      <c r="C367" t="n">
        <v>82.71523765795621</v>
      </c>
      <c r="D367" t="n">
        <v>8.714419764979597</v>
      </c>
      <c r="E367" t="n">
        <v>34.27208837323143</v>
      </c>
      <c r="F367" t="n">
        <v>-1.927739606239309</v>
      </c>
      <c r="G367" t="n">
        <v>0.8169215827706688</v>
      </c>
      <c r="H367" t="n">
        <v>18.57762778572405</v>
      </c>
      <c r="I367" t="n">
        <v>15.20749796419036</v>
      </c>
      <c r="J367" t="n">
        <v>36.20047907784198</v>
      </c>
      <c r="K367" t="n">
        <v>38.86934341742479</v>
      </c>
    </row>
    <row r="368">
      <c r="A368" s="2" t="n">
        <v>45481</v>
      </c>
      <c r="B368" t="n">
        <v>11.16645603389164</v>
      </c>
      <c r="C368" t="n">
        <v>80.9699449624312</v>
      </c>
      <c r="D368" t="n">
        <v>10.54527778411396</v>
      </c>
      <c r="E368" t="n">
        <v>39.86675581223249</v>
      </c>
      <c r="F368" t="n">
        <v>-0.7761783812793355</v>
      </c>
      <c r="G368" t="n">
        <v>2.91032250401424</v>
      </c>
      <c r="H368" t="n">
        <v>23.53143133160746</v>
      </c>
      <c r="I368" t="n">
        <v>16.03291171273058</v>
      </c>
      <c r="J368" t="n">
        <v>34.33819516326339</v>
      </c>
      <c r="K368" t="n">
        <v>41.73232935561226</v>
      </c>
    </row>
    <row r="369">
      <c r="A369" s="2" t="n">
        <v>45482</v>
      </c>
      <c r="B369" t="n">
        <v>14.42397592864151</v>
      </c>
      <c r="C369" t="n">
        <v>81.26564102153601</v>
      </c>
      <c r="D369" t="n">
        <v>11.53652593533481</v>
      </c>
      <c r="E369" t="n">
        <v>37.83401133924853</v>
      </c>
      <c r="F369" t="n">
        <v>-0.6330227553051904</v>
      </c>
      <c r="G369" t="n">
        <v>5.139768975830017</v>
      </c>
      <c r="H369" t="n">
        <v>22.82239282304859</v>
      </c>
      <c r="I369" t="n">
        <v>17.32319519212417</v>
      </c>
      <c r="J369" t="n">
        <v>34.63763329995946</v>
      </c>
      <c r="K369" t="n">
        <v>42.11217950133855</v>
      </c>
    </row>
    <row r="370">
      <c r="A370" s="2" t="n">
        <v>45483</v>
      </c>
      <c r="B370" t="n">
        <v>15.29200682695004</v>
      </c>
      <c r="C370" t="n">
        <v>84.44879658429126</v>
      </c>
      <c r="D370" t="n">
        <v>11.12038583753734</v>
      </c>
      <c r="E370" t="n">
        <v>36.76654566189372</v>
      </c>
      <c r="F370" t="n">
        <v>-0.2268007095473701</v>
      </c>
      <c r="G370" t="n">
        <v>3.880711423408578</v>
      </c>
      <c r="H370" t="n">
        <v>25.81242802245094</v>
      </c>
      <c r="I370" t="n">
        <v>16.03362261070833</v>
      </c>
      <c r="J370" t="n">
        <v>35.5323724063644</v>
      </c>
      <c r="K370" t="n">
        <v>40.82271946579981</v>
      </c>
    </row>
    <row r="371">
      <c r="A371" s="2" t="n">
        <v>45484</v>
      </c>
      <c r="B371" t="n">
        <v>14.66301279190769</v>
      </c>
      <c r="C371" t="n">
        <v>82.42367693609005</v>
      </c>
      <c r="D371" t="n">
        <v>10.92919344738974</v>
      </c>
      <c r="E371" t="n">
        <v>34.96125252660433</v>
      </c>
      <c r="F371" t="n">
        <v>-0.9171411445817235</v>
      </c>
      <c r="G371" t="n">
        <v>5.011649396084672</v>
      </c>
      <c r="H371" t="n">
        <v>23.67927511304566</v>
      </c>
      <c r="I371" t="n">
        <v>14.24806339202944</v>
      </c>
      <c r="J371" t="n">
        <v>32.32666172251226</v>
      </c>
      <c r="K371" t="n">
        <v>41.35676023766792</v>
      </c>
    </row>
    <row r="372">
      <c r="A372" s="2" t="n">
        <v>45485</v>
      </c>
      <c r="B372" t="n">
        <v>15.54919169512143</v>
      </c>
      <c r="C372" t="n">
        <v>83.96679715224838</v>
      </c>
      <c r="D372" t="n">
        <v>9.270131046931173</v>
      </c>
      <c r="E372" t="n">
        <v>37.79803276571612</v>
      </c>
      <c r="F372" t="n">
        <v>-1.252596119205474</v>
      </c>
      <c r="G372" t="n">
        <v>2.460048530958803</v>
      </c>
      <c r="H372" t="n">
        <v>24.15804072136567</v>
      </c>
      <c r="I372" t="n">
        <v>16.27353233158104</v>
      </c>
      <c r="J372" t="n">
        <v>35.08692563208977</v>
      </c>
      <c r="K372" t="n">
        <v>41.26245961490973</v>
      </c>
    </row>
    <row r="373">
      <c r="A373" s="2" t="n">
        <v>45488</v>
      </c>
      <c r="B373" t="n">
        <v>15.95860462879175</v>
      </c>
      <c r="C373" t="n">
        <v>86.00499889124865</v>
      </c>
      <c r="D373" t="n">
        <v>10.17842444825106</v>
      </c>
      <c r="E373" t="n">
        <v>36.98825369223013</v>
      </c>
      <c r="F373" t="n">
        <v>-1.287630433198994</v>
      </c>
      <c r="G373" t="n">
        <v>2.743433389149752</v>
      </c>
      <c r="H373" t="n">
        <v>26.31309752556599</v>
      </c>
      <c r="I373" t="n">
        <v>16.14333424593535</v>
      </c>
      <c r="J373" t="n">
        <v>35.20196768820571</v>
      </c>
      <c r="K373" t="n">
        <v>43.17490707064</v>
      </c>
    </row>
    <row r="374">
      <c r="A374" s="2" t="n">
        <v>45489</v>
      </c>
      <c r="B374" t="n">
        <v>15.03599474149868</v>
      </c>
      <c r="C374" t="n">
        <v>78.59272985082713</v>
      </c>
      <c r="D374" t="n">
        <v>9.255376056026442</v>
      </c>
      <c r="E374" t="n">
        <v>34.09264581615605</v>
      </c>
      <c r="F374" t="n">
        <v>-0.7728138487701486</v>
      </c>
      <c r="G374" t="n">
        <v>1.319105503819928</v>
      </c>
      <c r="H374" t="n">
        <v>26.19819138923274</v>
      </c>
      <c r="I374" t="n">
        <v>15.33927821816208</v>
      </c>
      <c r="J374" t="n">
        <v>40.01176815842198</v>
      </c>
      <c r="K374" t="n">
        <v>40.71339012097626</v>
      </c>
    </row>
    <row r="375">
      <c r="A375" s="2" t="n">
        <v>45491</v>
      </c>
      <c r="B375" t="n">
        <v>13.49074744524081</v>
      </c>
      <c r="C375" t="n">
        <v>79.6364966238293</v>
      </c>
      <c r="D375" t="n">
        <v>10.01301579507112</v>
      </c>
      <c r="E375" t="n">
        <v>37.38177346897233</v>
      </c>
      <c r="F375" t="n">
        <v>1.024948727721942</v>
      </c>
      <c r="G375" t="n">
        <v>2.601137985677426</v>
      </c>
      <c r="H375" t="n">
        <v>32.17030742027946</v>
      </c>
      <c r="I375" t="n">
        <v>15.20900410821948</v>
      </c>
      <c r="J375" t="n">
        <v>40.45030554547866</v>
      </c>
      <c r="K375" t="n">
        <v>38.71738591061091</v>
      </c>
    </row>
    <row r="376">
      <c r="A376" s="2" t="n">
        <v>45492</v>
      </c>
      <c r="B376" t="n">
        <v>16.29143465076535</v>
      </c>
      <c r="C376" t="n">
        <v>80.77882276610997</v>
      </c>
      <c r="D376" t="n">
        <v>12.17954245683921</v>
      </c>
      <c r="E376" t="n">
        <v>38.34641167154489</v>
      </c>
      <c r="F376" t="n">
        <v>2.804302058321628</v>
      </c>
      <c r="G376" t="n">
        <v>4.755075175314438</v>
      </c>
      <c r="H376" t="n">
        <v>31.70184491528618</v>
      </c>
      <c r="I376" t="n">
        <v>14.88961874748387</v>
      </c>
      <c r="J376" t="n">
        <v>41.79475738274508</v>
      </c>
      <c r="K376" t="n">
        <v>42.98894485323683</v>
      </c>
    </row>
    <row r="377">
      <c r="A377" s="2" t="n">
        <v>45495</v>
      </c>
      <c r="B377" t="n">
        <v>17.01165243254452</v>
      </c>
      <c r="C377" t="n">
        <v>80.62010674156934</v>
      </c>
      <c r="D377" t="n">
        <v>12.74571900529438</v>
      </c>
      <c r="E377" t="n">
        <v>41.11458732514719</v>
      </c>
      <c r="F377" t="n">
        <v>4.730059793645336</v>
      </c>
      <c r="G377" t="n">
        <v>3.552865127768223</v>
      </c>
      <c r="H377" t="n">
        <v>29.0748104920429</v>
      </c>
      <c r="I377" t="n">
        <v>16.07478857422999</v>
      </c>
      <c r="J377" t="n">
        <v>45.12358469456761</v>
      </c>
      <c r="K377" t="n">
        <v>44.08992247742687</v>
      </c>
    </row>
    <row r="378">
      <c r="A378" s="2" t="n">
        <v>45496</v>
      </c>
      <c r="B378" t="n">
        <v>16.93286326162304</v>
      </c>
      <c r="C378" t="n">
        <v>80.43076274154612</v>
      </c>
      <c r="D378" t="n">
        <v>13.73970302097531</v>
      </c>
      <c r="E378" t="n">
        <v>44.62301281514694</v>
      </c>
      <c r="F378" t="n">
        <v>4.816100188501382</v>
      </c>
      <c r="G378" t="n">
        <v>7.560486029795599</v>
      </c>
      <c r="H378" t="n">
        <v>28.85640912574024</v>
      </c>
      <c r="I378" t="n">
        <v>14.43802636030762</v>
      </c>
      <c r="J378" t="n">
        <v>48.75974562534908</v>
      </c>
      <c r="K378" t="n">
        <v>45.06563658654316</v>
      </c>
    </row>
    <row r="379">
      <c r="A379" s="2" t="n">
        <v>45497</v>
      </c>
      <c r="B379" t="n">
        <v>14.8919087877289</v>
      </c>
      <c r="C379" t="n">
        <v>78.9409630313187</v>
      </c>
      <c r="D379" t="n">
        <v>10.24324227078481</v>
      </c>
      <c r="E379" t="n">
        <v>38.27942792542309</v>
      </c>
      <c r="F379" t="n">
        <v>3.365913687035271</v>
      </c>
      <c r="G379" t="n">
        <v>8.159066967395612</v>
      </c>
      <c r="H379" t="n">
        <v>24.60572096762612</v>
      </c>
      <c r="I379" t="n">
        <v>11.64327648990215</v>
      </c>
      <c r="J379" t="n">
        <v>45.21416439236545</v>
      </c>
      <c r="K379" t="n">
        <v>49.9876726379953</v>
      </c>
    </row>
    <row r="380">
      <c r="A380" s="2" t="n">
        <v>45498</v>
      </c>
      <c r="B380" t="n">
        <v>14.52256123265587</v>
      </c>
      <c r="C380" t="n">
        <v>78.64277925557219</v>
      </c>
      <c r="D380" t="n">
        <v>10.81308719847096</v>
      </c>
      <c r="E380" t="n">
        <v>42.23819217910136</v>
      </c>
      <c r="F380" t="n">
        <v>3.726370828559133</v>
      </c>
      <c r="G380" t="n">
        <v>7.329662624125977</v>
      </c>
      <c r="H380" t="n">
        <v>28.84103988580122</v>
      </c>
      <c r="I380" t="n">
        <v>10.11724648516696</v>
      </c>
      <c r="J380" t="n">
        <v>45.32875228321167</v>
      </c>
      <c r="K380" t="n">
        <v>57.38611653313308</v>
      </c>
    </row>
    <row r="381">
      <c r="A381" s="2" t="n">
        <v>45499</v>
      </c>
      <c r="B381" t="n">
        <v>14.40816199734984</v>
      </c>
      <c r="C381" t="n">
        <v>76.49903949463032</v>
      </c>
      <c r="D381" t="n">
        <v>9.366589370945366</v>
      </c>
      <c r="E381" t="n">
        <v>39.78680336887732</v>
      </c>
      <c r="F381" t="n">
        <v>3.012439106693821</v>
      </c>
      <c r="G381" t="n">
        <v>9.803827369889873</v>
      </c>
      <c r="H381" t="n">
        <v>28.32862435006629</v>
      </c>
      <c r="I381" t="n">
        <v>8.442986500694193</v>
      </c>
      <c r="J381" t="n">
        <v>43.5135028914551</v>
      </c>
      <c r="K381" t="n">
        <v>50.9752119609761</v>
      </c>
    </row>
    <row r="382">
      <c r="A382" s="2" t="n">
        <v>45502</v>
      </c>
      <c r="B382" t="n">
        <v>14.66234935552344</v>
      </c>
      <c r="C382" t="n">
        <v>78.7538747468749</v>
      </c>
      <c r="D382" t="n">
        <v>11.67160293700942</v>
      </c>
      <c r="E382" t="n">
        <v>41.02291456633989</v>
      </c>
      <c r="F382" t="n">
        <v>2.848910260358051</v>
      </c>
      <c r="G382" t="n">
        <v>8.585434528933678</v>
      </c>
      <c r="H382" t="n">
        <v>30.84350566365277</v>
      </c>
      <c r="I382" t="n">
        <v>8.469530463844777</v>
      </c>
      <c r="J382" t="n">
        <v>41.88164899216336</v>
      </c>
      <c r="K382" t="n">
        <v>47.16725310078127</v>
      </c>
    </row>
    <row r="383">
      <c r="A383" s="2" t="n">
        <v>45503</v>
      </c>
      <c r="B383" t="n">
        <v>15.36387275145201</v>
      </c>
      <c r="C383" t="n">
        <v>87.40026653649966</v>
      </c>
      <c r="D383" t="n">
        <v>11.42211872144498</v>
      </c>
      <c r="E383" t="n">
        <v>39.91241680602344</v>
      </c>
      <c r="F383" t="n">
        <v>2.040879831199782</v>
      </c>
      <c r="G383" t="n">
        <v>7.205147168981063</v>
      </c>
      <c r="H383" t="n">
        <v>30.73361909335213</v>
      </c>
      <c r="I383" t="n">
        <v>8.353662141688956</v>
      </c>
      <c r="J383" t="n">
        <v>40.11159102350861</v>
      </c>
      <c r="K383" t="n">
        <v>47.8929386902798</v>
      </c>
    </row>
    <row r="384">
      <c r="A384" s="2" t="n">
        <v>45504</v>
      </c>
      <c r="B384" t="n">
        <v>14.18405780136152</v>
      </c>
      <c r="C384" t="n">
        <v>91.07826567111277</v>
      </c>
      <c r="D384" t="n">
        <v>12.2149712502619</v>
      </c>
      <c r="E384" t="n">
        <v>39.74318550195597</v>
      </c>
      <c r="F384" t="n">
        <v>3.011188236147722</v>
      </c>
      <c r="G384" t="n">
        <v>6.960317097917001</v>
      </c>
      <c r="H384" t="n">
        <v>29.08050698750508</v>
      </c>
      <c r="I384" t="n">
        <v>8.467272367848121</v>
      </c>
      <c r="J384" t="n">
        <v>39.130336351735</v>
      </c>
      <c r="K384" t="n">
        <v>46.69112557288364</v>
      </c>
    </row>
    <row r="385">
      <c r="A385" s="2" t="n">
        <v>45505</v>
      </c>
      <c r="B385" t="n">
        <v>13.41104817326533</v>
      </c>
      <c r="C385" t="n">
        <v>87.99473450159365</v>
      </c>
      <c r="D385" t="n">
        <v>12.81624034072297</v>
      </c>
      <c r="E385" t="n">
        <v>40.38553146116999</v>
      </c>
      <c r="F385" t="n">
        <v>2.177641400312802</v>
      </c>
      <c r="G385" t="n">
        <v>3.723141457991952</v>
      </c>
      <c r="H385" t="n">
        <v>27.48388990418316</v>
      </c>
      <c r="I385" t="n">
        <v>9.368801624888622</v>
      </c>
      <c r="J385" t="n">
        <v>39.35182698891418</v>
      </c>
      <c r="K385" t="n">
        <v>46.12083268510314</v>
      </c>
    </row>
    <row r="386">
      <c r="A386" s="2" t="n">
        <v>45506</v>
      </c>
      <c r="B386" t="n">
        <v>13.3415898877431</v>
      </c>
      <c r="C386" t="n">
        <v>88.0494173364941</v>
      </c>
      <c r="D386" t="n">
        <v>12.0832957660127</v>
      </c>
      <c r="E386" t="n">
        <v>39.83334089335233</v>
      </c>
      <c r="F386" t="n">
        <v>5.17367551225052</v>
      </c>
      <c r="G386" t="n">
        <v>3.112892508710985</v>
      </c>
      <c r="H386" t="n">
        <v>25.23888463457025</v>
      </c>
      <c r="I386" t="n">
        <v>9.978932518687422</v>
      </c>
      <c r="J386" t="n">
        <v>41.00775506108016</v>
      </c>
      <c r="K386" t="n">
        <v>37.82371141268677</v>
      </c>
    </row>
    <row r="387">
      <c r="A387" s="2" t="n">
        <v>45509</v>
      </c>
      <c r="B387" t="n">
        <v>16.16382191811159</v>
      </c>
      <c r="C387" t="n">
        <v>82.64972668609791</v>
      </c>
      <c r="D387" t="n">
        <v>13.21528162226975</v>
      </c>
      <c r="E387" t="n">
        <v>42.84513754598616</v>
      </c>
      <c r="F387" t="n">
        <v>7.062231101046312</v>
      </c>
      <c r="G387" t="n">
        <v>6.611198961127052</v>
      </c>
      <c r="H387" t="n">
        <v>27.85371051908296</v>
      </c>
      <c r="I387" t="n">
        <v>11.46323543243222</v>
      </c>
      <c r="J387" t="n">
        <v>39.92229983012039</v>
      </c>
      <c r="K387" t="n">
        <v>44.34059868177624</v>
      </c>
    </row>
    <row r="388">
      <c r="A388" s="2" t="n">
        <v>45510</v>
      </c>
      <c r="B388" t="n">
        <v>21.39149507840259</v>
      </c>
      <c r="C388" t="n">
        <v>82.85807186046488</v>
      </c>
      <c r="D388" t="n">
        <v>11.7463232183147</v>
      </c>
      <c r="E388" t="n">
        <v>44.66857390944489</v>
      </c>
      <c r="F388" t="n">
        <v>8.919219530928736</v>
      </c>
      <c r="G388" t="n">
        <v>8.765313891516513</v>
      </c>
      <c r="H388" t="n">
        <v>18.4008532260499</v>
      </c>
      <c r="I388" t="n">
        <v>11.58750889958693</v>
      </c>
      <c r="J388" t="n">
        <v>37.44447189634768</v>
      </c>
      <c r="K388" t="n">
        <v>44.60117753564179</v>
      </c>
    </row>
    <row r="389">
      <c r="A389" s="2" t="n">
        <v>45511</v>
      </c>
      <c r="B389" t="n">
        <v>18.64459626478347</v>
      </c>
      <c r="C389" t="n">
        <v>87.51698741440936</v>
      </c>
      <c r="D389" t="n">
        <v>12.22709203819246</v>
      </c>
      <c r="E389" t="n">
        <v>46.61000393843246</v>
      </c>
      <c r="F389" t="n">
        <v>8.044186825032163</v>
      </c>
      <c r="G389" t="n">
        <v>7.863999329055016</v>
      </c>
      <c r="H389" t="n">
        <v>24.08549582996811</v>
      </c>
      <c r="I389" t="n">
        <v>12.09072038351287</v>
      </c>
      <c r="J389" t="n">
        <v>38.21609930606722</v>
      </c>
      <c r="K389" t="n">
        <v>49.83053743022745</v>
      </c>
    </row>
    <row r="390">
      <c r="A390" s="2" t="n">
        <v>45512</v>
      </c>
      <c r="B390" t="n">
        <v>19.41196505355997</v>
      </c>
      <c r="C390" t="n">
        <v>77.38233332357238</v>
      </c>
      <c r="D390" t="n">
        <v>12.1451114957088</v>
      </c>
      <c r="E390" t="n">
        <v>43.91172643135113</v>
      </c>
      <c r="F390" t="n">
        <v>8.180223283240796</v>
      </c>
      <c r="G390" t="n">
        <v>10.00088071724634</v>
      </c>
      <c r="H390" t="n">
        <v>19.89212299434215</v>
      </c>
      <c r="I390" t="n">
        <v>12.9444438475063</v>
      </c>
      <c r="J390" t="n">
        <v>39.57106674074242</v>
      </c>
      <c r="K390" t="n">
        <v>47.56601218899814</v>
      </c>
    </row>
    <row r="391">
      <c r="A391" s="2" t="n">
        <v>45513</v>
      </c>
      <c r="B391" t="n">
        <v>18.59271603513155</v>
      </c>
      <c r="C391" t="n">
        <v>72.53735901196671</v>
      </c>
      <c r="D391" t="n">
        <v>8.279312614227564</v>
      </c>
      <c r="E391" t="n">
        <v>41.21144329917256</v>
      </c>
      <c r="F391" t="n">
        <v>8.11382046342375</v>
      </c>
      <c r="G391" t="n">
        <v>9.456325456540693</v>
      </c>
      <c r="H391" t="n">
        <v>15.7876023316414</v>
      </c>
      <c r="I391" t="n">
        <v>12.86565471984447</v>
      </c>
      <c r="J391" t="n">
        <v>38.98035919754121</v>
      </c>
      <c r="K391" t="n">
        <v>44.90996902333493</v>
      </c>
    </row>
    <row r="392">
      <c r="A392" s="2" t="n">
        <v>45516</v>
      </c>
      <c r="B392" t="n">
        <v>19.30110769905682</v>
      </c>
      <c r="C392" t="n">
        <v>75.472385682926</v>
      </c>
      <c r="D392" t="n">
        <v>8.795462973650391</v>
      </c>
      <c r="E392" t="n">
        <v>36.10953340149696</v>
      </c>
      <c r="F392" t="n">
        <v>9.178214601078372</v>
      </c>
      <c r="G392" t="n">
        <v>9.814047835902207</v>
      </c>
      <c r="H392" t="n">
        <v>17.1211290749095</v>
      </c>
      <c r="I392" t="n">
        <v>11.08395940799236</v>
      </c>
      <c r="J392" t="n">
        <v>37.18981975356328</v>
      </c>
      <c r="K392" t="n">
        <v>40.6737402846373</v>
      </c>
    </row>
    <row r="393">
      <c r="A393" s="2" t="n">
        <v>45517</v>
      </c>
      <c r="B393" t="n">
        <v>19.15794142543319</v>
      </c>
      <c r="C393" t="n">
        <v>76.48355258672687</v>
      </c>
      <c r="D393" t="n">
        <v>7.532191172501235</v>
      </c>
      <c r="E393" t="n">
        <v>37.77014624088084</v>
      </c>
      <c r="F393" t="n">
        <v>9.302265736759562</v>
      </c>
      <c r="G393" t="n">
        <v>9.003385242009321</v>
      </c>
      <c r="H393" t="n">
        <v>20.62312686389938</v>
      </c>
      <c r="I393" t="n">
        <v>11.4054210518669</v>
      </c>
      <c r="J393" t="n">
        <v>38.53835277032411</v>
      </c>
      <c r="K393" t="n">
        <v>38.94559537157427</v>
      </c>
    </row>
    <row r="394">
      <c r="A394" s="2" t="n">
        <v>45518</v>
      </c>
      <c r="B394" t="n">
        <v>19.19886027850466</v>
      </c>
      <c r="C394" t="n">
        <v>78.13589738447422</v>
      </c>
      <c r="D394" t="n">
        <v>7.86272561169592</v>
      </c>
      <c r="E394" t="n">
        <v>36.14371873486033</v>
      </c>
      <c r="F394" t="n">
        <v>7.776664272535383</v>
      </c>
      <c r="G394" t="n">
        <v>10.61127247996894</v>
      </c>
      <c r="H394" t="n">
        <v>17.66623096411104</v>
      </c>
      <c r="I394" t="n">
        <v>9.553208049037277</v>
      </c>
      <c r="J394" t="n">
        <v>39.44602206242627</v>
      </c>
      <c r="K394" t="n">
        <v>41.04018385786065</v>
      </c>
    </row>
    <row r="395">
      <c r="A395" s="2" t="n">
        <v>45520</v>
      </c>
      <c r="B395" t="n">
        <v>20.9478521944318</v>
      </c>
      <c r="C395" t="n">
        <v>81.49228612856389</v>
      </c>
      <c r="D395" t="n">
        <v>12.32329670637387</v>
      </c>
      <c r="E395" t="n">
        <v>40.74317483850605</v>
      </c>
      <c r="F395" t="n">
        <v>9.566790331642427</v>
      </c>
      <c r="G395" t="n">
        <v>13.96283449372731</v>
      </c>
      <c r="H395" t="n">
        <v>17.62458431095009</v>
      </c>
      <c r="I395" t="n">
        <v>13.82648436094789</v>
      </c>
      <c r="J395" t="n">
        <v>43.15762411016237</v>
      </c>
      <c r="K395" t="n">
        <v>41.38498110343507</v>
      </c>
    </row>
    <row r="396">
      <c r="A396" s="2" t="n">
        <v>45523</v>
      </c>
      <c r="B396" t="n">
        <v>21.01938195975308</v>
      </c>
      <c r="C396" t="n">
        <v>82.05143454653552</v>
      </c>
      <c r="D396" t="n">
        <v>10.09053062842793</v>
      </c>
      <c r="E396" t="n">
        <v>40.18148178896011</v>
      </c>
      <c r="F396" t="n">
        <v>9.567174683606506</v>
      </c>
      <c r="G396" t="n">
        <v>13.96566425466872</v>
      </c>
      <c r="H396" t="n">
        <v>18.27030549263517</v>
      </c>
      <c r="I396" t="n">
        <v>12.92842731166268</v>
      </c>
      <c r="J396" t="n">
        <v>42.01215499033704</v>
      </c>
      <c r="K396" t="n">
        <v>40.54540085706044</v>
      </c>
    </row>
    <row r="397">
      <c r="A397" s="2" t="n">
        <v>45524</v>
      </c>
      <c r="B397" t="n">
        <v>25.34682095460468</v>
      </c>
      <c r="C397" t="n">
        <v>82.6135220326198</v>
      </c>
      <c r="D397" t="n">
        <v>11.26883466153528</v>
      </c>
      <c r="E397" t="n">
        <v>37.44155696812299</v>
      </c>
      <c r="F397" t="n">
        <v>8.914295486668244</v>
      </c>
      <c r="G397" t="n">
        <v>13.37583874153521</v>
      </c>
      <c r="H397" t="n">
        <v>18.30824551302443</v>
      </c>
      <c r="I397" t="n">
        <v>13.59666588790669</v>
      </c>
      <c r="J397" t="n">
        <v>40.7585047987922</v>
      </c>
      <c r="K397" t="n">
        <v>40.98820064246824</v>
      </c>
    </row>
    <row r="398">
      <c r="A398" s="2" t="n">
        <v>45525</v>
      </c>
      <c r="B398" t="n">
        <v>28.40130696279828</v>
      </c>
      <c r="C398" t="n">
        <v>85.17239616114909</v>
      </c>
      <c r="D398" t="n">
        <v>13.86190647595278</v>
      </c>
      <c r="E398" t="n">
        <v>40.05801385442705</v>
      </c>
      <c r="F398" t="n">
        <v>10.64808276731815</v>
      </c>
      <c r="G398" t="n">
        <v>15.52359341792529</v>
      </c>
      <c r="H398" t="n">
        <v>19.84590268437432</v>
      </c>
      <c r="I398" t="n">
        <v>16.28750918113479</v>
      </c>
      <c r="J398" t="n">
        <v>39.91014679608789</v>
      </c>
      <c r="K398" t="n">
        <v>41.49856958753359</v>
      </c>
    </row>
    <row r="399">
      <c r="A399" s="2" t="n">
        <v>45526</v>
      </c>
      <c r="B399" t="n">
        <v>28.51338783319264</v>
      </c>
      <c r="C399" t="n">
        <v>87.55705420035711</v>
      </c>
      <c r="D399" t="n">
        <v>14.00349006487147</v>
      </c>
      <c r="E399" t="n">
        <v>43.67931337174505</v>
      </c>
      <c r="F399" t="n">
        <v>11.30364995658129</v>
      </c>
      <c r="G399" t="n">
        <v>13.74511743542115</v>
      </c>
      <c r="H399" t="n">
        <v>18.86313812718114</v>
      </c>
      <c r="I399" t="n">
        <v>16.31010102077706</v>
      </c>
      <c r="J399" t="n">
        <v>41.14313652253223</v>
      </c>
      <c r="K399" t="n">
        <v>43.63804016967305</v>
      </c>
    </row>
    <row r="400">
      <c r="A400" s="2" t="n">
        <v>45527</v>
      </c>
      <c r="B400" t="n">
        <v>29.23934002790558</v>
      </c>
      <c r="C400" t="n">
        <v>84.09691227139065</v>
      </c>
      <c r="D400" t="n">
        <v>13.61100170451392</v>
      </c>
      <c r="E400" t="n">
        <v>41.43205058478776</v>
      </c>
      <c r="F400" t="n">
        <v>12.89796515549368</v>
      </c>
      <c r="G400" t="n">
        <v>15.76859074068302</v>
      </c>
      <c r="H400" t="n">
        <v>19.7348319319234</v>
      </c>
      <c r="I400" t="n">
        <v>16.51521169648744</v>
      </c>
      <c r="J400" t="n">
        <v>41.67905940151808</v>
      </c>
      <c r="K400" t="n">
        <v>42.53099005945635</v>
      </c>
    </row>
    <row r="401">
      <c r="A401" s="2" t="n">
        <v>45530</v>
      </c>
      <c r="B401" t="n">
        <v>30.19985846629652</v>
      </c>
      <c r="C401" t="n">
        <v>87.60951826961599</v>
      </c>
      <c r="D401" t="n">
        <v>17.33117831937416</v>
      </c>
      <c r="E401" t="n">
        <v>44.91449642185841</v>
      </c>
      <c r="F401" t="n">
        <v>14.6985280231807</v>
      </c>
      <c r="G401" t="n">
        <v>16.51948726107182</v>
      </c>
      <c r="H401" t="n">
        <v>21.54100742920302</v>
      </c>
      <c r="I401" t="n">
        <v>16.85367059047937</v>
      </c>
      <c r="J401" t="n">
        <v>46.78714066967442</v>
      </c>
      <c r="K401" t="n">
        <v>48.72326452088727</v>
      </c>
    </row>
    <row r="402">
      <c r="A402" s="2" t="n">
        <v>45531</v>
      </c>
      <c r="B402" t="n">
        <v>29.77437535764775</v>
      </c>
      <c r="C402" t="n">
        <v>84.70920968658892</v>
      </c>
      <c r="D402" t="n">
        <v>14.98541014822161</v>
      </c>
      <c r="E402" t="n">
        <v>42.91642706494925</v>
      </c>
      <c r="F402" t="n">
        <v>11.10290662823472</v>
      </c>
      <c r="G402" t="n">
        <v>15.22882451001792</v>
      </c>
      <c r="H402" t="n">
        <v>21.14877107107962</v>
      </c>
      <c r="I402" t="n">
        <v>16.63688961806626</v>
      </c>
      <c r="J402" t="n">
        <v>44.18603310394069</v>
      </c>
      <c r="K402" t="n">
        <v>45.94061875310445</v>
      </c>
    </row>
    <row r="403">
      <c r="A403" s="2" t="n">
        <v>45532</v>
      </c>
      <c r="B403" t="n">
        <v>28.43359584428009</v>
      </c>
      <c r="C403" t="n">
        <v>84.2841036027782</v>
      </c>
      <c r="D403" t="n">
        <v>15.06225976204789</v>
      </c>
      <c r="E403" t="n">
        <v>44.16365254327552</v>
      </c>
      <c r="F403" t="n">
        <v>10.15254361365054</v>
      </c>
      <c r="G403" t="n">
        <v>14.20228752838564</v>
      </c>
      <c r="H403" t="n">
        <v>20.45927559413385</v>
      </c>
      <c r="I403" t="n">
        <v>15.04346260421274</v>
      </c>
      <c r="J403" t="n">
        <v>43.86001836743152</v>
      </c>
      <c r="K403" t="n">
        <v>46.66831786565111</v>
      </c>
    </row>
    <row r="404">
      <c r="A404" s="2" t="n">
        <v>45533</v>
      </c>
      <c r="B404" t="n">
        <v>31.22672078202442</v>
      </c>
      <c r="C404" t="n">
        <v>84.18069570558816</v>
      </c>
      <c r="D404" t="n">
        <v>15.86814595774926</v>
      </c>
      <c r="E404" t="n">
        <v>46.390744795562</v>
      </c>
      <c r="F404" t="n">
        <v>11.39338786233457</v>
      </c>
      <c r="G404" t="n">
        <v>18.42648432690488</v>
      </c>
      <c r="H404" t="n">
        <v>20.49758856507218</v>
      </c>
      <c r="I404" t="n">
        <v>17.09587034726347</v>
      </c>
      <c r="J404" t="n">
        <v>42.93307416056962</v>
      </c>
      <c r="K404" t="n">
        <v>45.60470855204595</v>
      </c>
    </row>
    <row r="405">
      <c r="A405" s="2" t="n">
        <v>45534</v>
      </c>
      <c r="B405" t="n">
        <v>30.79155692979101</v>
      </c>
      <c r="C405" t="n">
        <v>86.7323909017389</v>
      </c>
      <c r="D405" t="n">
        <v>13.7375347360287</v>
      </c>
      <c r="E405" t="n">
        <v>46.64371912099512</v>
      </c>
      <c r="F405" t="n">
        <v>10.60328740282146</v>
      </c>
      <c r="G405" t="n">
        <v>17.50300895493648</v>
      </c>
      <c r="H405" t="n">
        <v>19.66744681666681</v>
      </c>
      <c r="I405" t="n">
        <v>16.04765523038454</v>
      </c>
      <c r="J405" t="n">
        <v>43.42465168723167</v>
      </c>
      <c r="K405" t="n">
        <v>49.26137739292542</v>
      </c>
    </row>
    <row r="406">
      <c r="A406" s="2" t="n">
        <v>45537</v>
      </c>
      <c r="B406" t="n">
        <v>33.00594528118437</v>
      </c>
      <c r="C406" t="n">
        <v>86.48664227576496</v>
      </c>
      <c r="D406" t="n">
        <v>13.19790404814725</v>
      </c>
      <c r="E406" t="n">
        <v>45.54693445031879</v>
      </c>
      <c r="F406" t="n">
        <v>10.69661477702548</v>
      </c>
      <c r="G406" t="n">
        <v>17.77108732666326</v>
      </c>
      <c r="H406" t="n">
        <v>19.45912252617264</v>
      </c>
      <c r="I406" t="n">
        <v>15.39205188242478</v>
      </c>
      <c r="J406" t="n">
        <v>42.36550433235571</v>
      </c>
      <c r="K406" t="n">
        <v>49.26724213280826</v>
      </c>
    </row>
    <row r="407">
      <c r="A407" s="2" t="n">
        <v>45538</v>
      </c>
      <c r="B407" t="n">
        <v>32.83506853126574</v>
      </c>
      <c r="C407" t="n">
        <v>91.9437425689699</v>
      </c>
      <c r="D407" t="n">
        <v>12.09147896520435</v>
      </c>
      <c r="E407" t="n">
        <v>43.08570272723029</v>
      </c>
      <c r="F407" t="n">
        <v>10.7731473590859</v>
      </c>
      <c r="G407" t="n">
        <v>15.95087222771843</v>
      </c>
      <c r="H407" t="n">
        <v>16.64954382130399</v>
      </c>
      <c r="I407" t="n">
        <v>16.39500136766976</v>
      </c>
      <c r="J407" t="n">
        <v>42.23212987956047</v>
      </c>
      <c r="K407" t="n">
        <v>44.11216760590737</v>
      </c>
    </row>
    <row r="408">
      <c r="A408" s="2" t="n">
        <v>45539</v>
      </c>
      <c r="B408" t="n">
        <v>33.04723956773874</v>
      </c>
      <c r="C408" t="n">
        <v>93.25172613865966</v>
      </c>
      <c r="D408" t="n">
        <v>15.67212486695657</v>
      </c>
      <c r="E408" t="n">
        <v>46.4806034287655</v>
      </c>
      <c r="F408" t="n">
        <v>12.27336294982506</v>
      </c>
      <c r="G408" t="n">
        <v>16.22893382585087</v>
      </c>
      <c r="H408" t="n">
        <v>18.79842270512806</v>
      </c>
      <c r="I408" t="n">
        <v>15.75283937466541</v>
      </c>
      <c r="J408" t="n">
        <v>42.46505141903101</v>
      </c>
      <c r="K408" t="n">
        <v>49.03753495347365</v>
      </c>
    </row>
    <row r="409">
      <c r="A409" s="2" t="n">
        <v>45540</v>
      </c>
      <c r="B409" t="n">
        <v>30.45135658410498</v>
      </c>
      <c r="C409" t="n">
        <v>89.83824531311578</v>
      </c>
      <c r="D409" t="n">
        <v>15.22538096858106</v>
      </c>
      <c r="E409" t="n">
        <v>42.19073290978066</v>
      </c>
      <c r="F409" t="n">
        <v>11.84988102738194</v>
      </c>
      <c r="G409" t="n">
        <v>17.22510433276978</v>
      </c>
      <c r="H409" t="n">
        <v>16.37244426152391</v>
      </c>
      <c r="I409" t="n">
        <v>14.07217874553299</v>
      </c>
      <c r="J409" t="n">
        <v>41.77269525565639</v>
      </c>
      <c r="K409" t="n">
        <v>46.90113930474671</v>
      </c>
    </row>
    <row r="410">
      <c r="A410" s="2" t="n">
        <v>45541</v>
      </c>
      <c r="B410" t="n">
        <v>30.79699202077033</v>
      </c>
      <c r="C410" t="n">
        <v>89.76338127368668</v>
      </c>
      <c r="D410" t="n">
        <v>16.56741676534583</v>
      </c>
      <c r="E410" t="n">
        <v>42.36542110824546</v>
      </c>
      <c r="F410" t="n">
        <v>12.64198322984016</v>
      </c>
      <c r="G410" t="n">
        <v>17.0058206556732</v>
      </c>
      <c r="H410" t="n">
        <v>20.93925842729438</v>
      </c>
      <c r="I410" t="n">
        <v>14.28448360526358</v>
      </c>
      <c r="J410" t="n">
        <v>41.9666218759285</v>
      </c>
      <c r="K410" t="n">
        <v>46.11655067599079</v>
      </c>
    </row>
    <row r="411">
      <c r="A411" s="2" t="n">
        <v>45544</v>
      </c>
      <c r="B411" t="n">
        <v>33.38117830313254</v>
      </c>
      <c r="C411" t="n">
        <v>94.79028887126806</v>
      </c>
      <c r="D411" t="n">
        <v>20.65767548618953</v>
      </c>
      <c r="E411" t="n">
        <v>47.48084155985381</v>
      </c>
      <c r="F411" t="n">
        <v>16.2853294448388</v>
      </c>
      <c r="G411" t="n">
        <v>19.87690751269326</v>
      </c>
      <c r="H411" t="n">
        <v>23.34493249736356</v>
      </c>
      <c r="I411" t="n">
        <v>15.70648493106417</v>
      </c>
      <c r="J411" t="n">
        <v>42.58357860959585</v>
      </c>
      <c r="K411" t="n">
        <v>51.52234243023859</v>
      </c>
    </row>
    <row r="412">
      <c r="A412" s="2" t="n">
        <v>45545</v>
      </c>
      <c r="B412" t="n">
        <v>33.47910460583397</v>
      </c>
      <c r="C412" t="n">
        <v>91.93025484711374</v>
      </c>
      <c r="D412" t="n">
        <v>22.06706895799122</v>
      </c>
      <c r="E412" t="n">
        <v>50.73065236399326</v>
      </c>
      <c r="F412" t="n">
        <v>16.71143346342356</v>
      </c>
      <c r="G412" t="n">
        <v>20.6656627747003</v>
      </c>
      <c r="H412" t="n">
        <v>23.1152644463781</v>
      </c>
      <c r="I412" t="n">
        <v>16.41765678157851</v>
      </c>
      <c r="J412" t="n">
        <v>44.64085341932833</v>
      </c>
      <c r="K412" t="n">
        <v>51.47101711775104</v>
      </c>
    </row>
    <row r="413">
      <c r="A413" s="2" t="n">
        <v>45546</v>
      </c>
      <c r="B413" t="n">
        <v>33.75361460552521</v>
      </c>
      <c r="C413" t="n">
        <v>92.89008668462419</v>
      </c>
      <c r="D413" t="n">
        <v>20.77657395948211</v>
      </c>
      <c r="E413" t="n">
        <v>49.35854240537676</v>
      </c>
      <c r="F413" t="n">
        <v>16.6670596671745</v>
      </c>
      <c r="G413" t="n">
        <v>20.10499232642768</v>
      </c>
      <c r="H413" t="n">
        <v>21.33091267134408</v>
      </c>
      <c r="I413" t="n">
        <v>15.31228956228956</v>
      </c>
      <c r="J413" t="n">
        <v>42.94851565361051</v>
      </c>
      <c r="K413" t="n">
        <v>51.49289493325484</v>
      </c>
    </row>
    <row r="414">
      <c r="A414" s="2" t="n">
        <v>45547</v>
      </c>
      <c r="B414" t="n">
        <v>38.52092526183946</v>
      </c>
      <c r="C414" t="n">
        <v>92.11459412178225</v>
      </c>
      <c r="D414" t="n">
        <v>21.32480218247099</v>
      </c>
      <c r="E414" t="n">
        <v>53.01173492384284</v>
      </c>
      <c r="F414" t="n">
        <v>20.04137697078148</v>
      </c>
      <c r="G414" t="n">
        <v>22.1628449163148</v>
      </c>
      <c r="H414" t="n">
        <v>22.57444053099007</v>
      </c>
      <c r="I414" t="n">
        <v>16.47079050193161</v>
      </c>
      <c r="J414" t="n">
        <v>47.56159944541191</v>
      </c>
      <c r="K414" t="n">
        <v>52.95511770123071</v>
      </c>
    </row>
    <row r="415">
      <c r="A415" s="2" t="n">
        <v>45548</v>
      </c>
      <c r="B415" t="n">
        <v>38.54692300001818</v>
      </c>
      <c r="C415" t="n">
        <v>91.41599737821676</v>
      </c>
      <c r="D415" t="n">
        <v>20.5676160778586</v>
      </c>
      <c r="E415" t="n">
        <v>50.74236491757696</v>
      </c>
      <c r="F415" t="n">
        <v>19.10114330490462</v>
      </c>
      <c r="G415" t="n">
        <v>20.46436134495104</v>
      </c>
      <c r="H415" t="n">
        <v>21.98285509771427</v>
      </c>
      <c r="I415" t="n">
        <v>17.01141656629193</v>
      </c>
      <c r="J415" t="n">
        <v>44.36347458783563</v>
      </c>
      <c r="K415" t="n">
        <v>51.63254490784291</v>
      </c>
    </row>
    <row r="416">
      <c r="A416" s="2" t="n">
        <v>45551</v>
      </c>
      <c r="B416" t="n">
        <v>36.26900673239115</v>
      </c>
      <c r="C416" t="n">
        <v>93.34212737979877</v>
      </c>
      <c r="D416" t="n">
        <v>19.66569083709735</v>
      </c>
      <c r="E416" t="n">
        <v>47.81973066900789</v>
      </c>
      <c r="F416" t="n">
        <v>16.5853690290046</v>
      </c>
      <c r="G416" t="n">
        <v>20.79190356204068</v>
      </c>
      <c r="H416" t="n">
        <v>22.58735634089209</v>
      </c>
      <c r="I416" t="n">
        <v>18.81414938873207</v>
      </c>
      <c r="J416" t="n">
        <v>45.01517472071443</v>
      </c>
      <c r="K416" t="n">
        <v>52.14809341387008</v>
      </c>
    </row>
    <row r="417">
      <c r="A417" s="2" t="n">
        <v>45552</v>
      </c>
      <c r="B417" t="n">
        <v>37.11317905838352</v>
      </c>
      <c r="C417" t="n">
        <v>87.92434500995616</v>
      </c>
      <c r="D417" t="n">
        <v>19.03253304254469</v>
      </c>
      <c r="E417" t="n">
        <v>46.96967739680329</v>
      </c>
      <c r="F417" t="n">
        <v>16.5822567534202</v>
      </c>
      <c r="G417" t="n">
        <v>18.4835821537429</v>
      </c>
      <c r="H417" t="n">
        <v>22.00198110541292</v>
      </c>
      <c r="I417" t="n">
        <v>17.51696378961116</v>
      </c>
      <c r="J417" t="n">
        <v>45.18053378902327</v>
      </c>
      <c r="K417" t="n">
        <v>51.97556667104843</v>
      </c>
    </row>
    <row r="418">
      <c r="A418" s="2" t="n">
        <v>45553</v>
      </c>
      <c r="B418" t="n">
        <v>35.75721280490927</v>
      </c>
      <c r="C418" t="n">
        <v>84.38827220474275</v>
      </c>
      <c r="D418" t="n">
        <v>17.63853388612242</v>
      </c>
      <c r="E418" t="n">
        <v>43.82635483938597</v>
      </c>
      <c r="F418" t="n">
        <v>15.91703007794869</v>
      </c>
      <c r="G418" t="n">
        <v>17.23929339336141</v>
      </c>
      <c r="H418" t="n">
        <v>20.37487612177493</v>
      </c>
      <c r="I418" t="n">
        <v>19.5675202264439</v>
      </c>
      <c r="J418" t="n">
        <v>37.5730048744151</v>
      </c>
      <c r="K418" t="n">
        <v>46.37915385574711</v>
      </c>
    </row>
    <row r="419">
      <c r="A419" s="2" t="n">
        <v>45554</v>
      </c>
      <c r="B419" t="n">
        <v>37.16085063203231</v>
      </c>
      <c r="C419" t="n">
        <v>82.92952594590784</v>
      </c>
      <c r="D419" t="n">
        <v>18.550691135846</v>
      </c>
      <c r="E419" t="n">
        <v>44.75132893896172</v>
      </c>
      <c r="F419" t="n">
        <v>18.1152942221777</v>
      </c>
      <c r="G419" t="n">
        <v>17.85552652511349</v>
      </c>
      <c r="H419" t="n">
        <v>21.53695080307585</v>
      </c>
      <c r="I419" t="n">
        <v>21.87028593260305</v>
      </c>
      <c r="J419" t="n">
        <v>42.49777292016337</v>
      </c>
      <c r="K419" t="n">
        <v>46.5171799985219</v>
      </c>
    </row>
    <row r="420">
      <c r="A420" s="2" t="n">
        <v>45555</v>
      </c>
      <c r="B420" t="n">
        <v>38.5615420676203</v>
      </c>
      <c r="C420" t="n">
        <v>86.00176769645262</v>
      </c>
      <c r="D420" t="n">
        <v>18.82806123835843</v>
      </c>
      <c r="E420" t="n">
        <v>45.07749299072459</v>
      </c>
      <c r="F420" t="n">
        <v>20.48136569649694</v>
      </c>
      <c r="G420" t="n">
        <v>20.15739811037771</v>
      </c>
      <c r="H420" t="n">
        <v>23.0814795890081</v>
      </c>
      <c r="I420" t="n">
        <v>24.96815557089713</v>
      </c>
      <c r="J420" t="n">
        <v>43.62203267596827</v>
      </c>
      <c r="K420" t="n">
        <v>50.34110873703392</v>
      </c>
    </row>
    <row r="421">
      <c r="A421" s="2" t="n">
        <v>45558</v>
      </c>
      <c r="B421" t="n">
        <v>37.72523234565035</v>
      </c>
      <c r="C421" t="n">
        <v>87.50197432311005</v>
      </c>
      <c r="D421" t="n">
        <v>17.13397833065713</v>
      </c>
      <c r="E421" t="n">
        <v>42.45162003274559</v>
      </c>
      <c r="F421" t="n">
        <v>21.45824616210517</v>
      </c>
      <c r="G421" t="n">
        <v>19.52445618363661</v>
      </c>
      <c r="H421" t="n">
        <v>22.41214215721743</v>
      </c>
      <c r="I421" t="n">
        <v>24.76324341374085</v>
      </c>
      <c r="J421" t="n">
        <v>41.42161267658187</v>
      </c>
      <c r="K421" t="n">
        <v>53.76657249754728</v>
      </c>
    </row>
    <row r="422">
      <c r="A422" s="2" t="n">
        <v>45559</v>
      </c>
      <c r="B422" t="n">
        <v>37.58889267042835</v>
      </c>
      <c r="C422" t="n">
        <v>89.46153902040037</v>
      </c>
      <c r="D422" t="n">
        <v>17.03428336700894</v>
      </c>
      <c r="E422" t="n">
        <v>45.24524032758994</v>
      </c>
      <c r="F422" t="n">
        <v>20.10110505826272</v>
      </c>
      <c r="G422" t="n">
        <v>18.08834994616326</v>
      </c>
      <c r="H422" t="n">
        <v>23.54160846967837</v>
      </c>
      <c r="I422" t="n">
        <v>22.39219091636802</v>
      </c>
      <c r="J422" t="n">
        <v>41.08165021544241</v>
      </c>
      <c r="K422" t="n">
        <v>58.83943769052156</v>
      </c>
    </row>
    <row r="423">
      <c r="A423" s="2" t="n">
        <v>45560</v>
      </c>
      <c r="B423" t="n">
        <v>35.8594475171349</v>
      </c>
      <c r="C423" t="n">
        <v>91.79158600211662</v>
      </c>
      <c r="D423" t="n">
        <v>11.92566292732216</v>
      </c>
      <c r="E423" t="n">
        <v>44.74534964734658</v>
      </c>
      <c r="F423" t="n">
        <v>19.66724581492347</v>
      </c>
      <c r="G423" t="n">
        <v>18.00081800732507</v>
      </c>
      <c r="H423" t="n">
        <v>20.31072724285159</v>
      </c>
      <c r="I423" t="n">
        <v>23.19680994340258</v>
      </c>
      <c r="J423" t="n">
        <v>34.69037865087359</v>
      </c>
      <c r="K423" t="n">
        <v>59.24393147966571</v>
      </c>
    </row>
    <row r="424">
      <c r="A424" s="2" t="n">
        <v>45561</v>
      </c>
      <c r="B424" t="n">
        <v>38.50063082375961</v>
      </c>
      <c r="C424" t="n">
        <v>94.3133906378249</v>
      </c>
      <c r="D424" t="n">
        <v>11.31866825515084</v>
      </c>
      <c r="E424" t="n">
        <v>43.59639253196397</v>
      </c>
      <c r="F424" t="n">
        <v>21.45339819963057</v>
      </c>
      <c r="G424" t="n">
        <v>20.1267792903612</v>
      </c>
      <c r="H424" t="n">
        <v>21.62085277222692</v>
      </c>
      <c r="I424" t="n">
        <v>24.18477448866911</v>
      </c>
      <c r="J424" t="n">
        <v>38.12853605073314</v>
      </c>
      <c r="K424" t="n">
        <v>55.58764463228525</v>
      </c>
    </row>
    <row r="425">
      <c r="A425" s="2" t="n">
        <v>45562</v>
      </c>
      <c r="B425" t="n">
        <v>40.0971892861153</v>
      </c>
      <c r="C425" t="n">
        <v>94.12280545237567</v>
      </c>
      <c r="D425" t="n">
        <v>12.99670972225822</v>
      </c>
      <c r="E425" t="n">
        <v>40.82863223925126</v>
      </c>
      <c r="F425" t="n">
        <v>22.16527465176605</v>
      </c>
      <c r="G425" t="n">
        <v>20.54391823978918</v>
      </c>
      <c r="H425" t="n">
        <v>21.55521857365734</v>
      </c>
      <c r="I425" t="n">
        <v>22.95213458233676</v>
      </c>
      <c r="J425" t="n">
        <v>38.12466845278632</v>
      </c>
      <c r="K425" t="n">
        <v>53.39378210417771</v>
      </c>
    </row>
    <row r="426">
      <c r="A426" s="2" t="n">
        <v>45565</v>
      </c>
      <c r="B426" t="n">
        <v>39.69470463411022</v>
      </c>
      <c r="C426" t="n">
        <v>95.23561795127198</v>
      </c>
      <c r="D426" t="n">
        <v>11.57474218822583</v>
      </c>
      <c r="E426" t="n">
        <v>42.55518261252755</v>
      </c>
      <c r="F426" t="n">
        <v>20.91013171608944</v>
      </c>
      <c r="G426" t="n">
        <v>18.51656858783311</v>
      </c>
      <c r="H426" t="n">
        <v>21.68506635194276</v>
      </c>
      <c r="I426" t="n">
        <v>19.41522567046725</v>
      </c>
      <c r="J426" t="n">
        <v>36.80711652691986</v>
      </c>
      <c r="K426" t="n">
        <v>53.39346423968592</v>
      </c>
    </row>
    <row r="427">
      <c r="A427" s="2" t="n">
        <v>45566</v>
      </c>
      <c r="B427" t="n">
        <v>44.23185795118685</v>
      </c>
      <c r="C427" t="n">
        <v>95.55855686208324</v>
      </c>
      <c r="D427" t="n">
        <v>11.35414751094856</v>
      </c>
      <c r="E427" t="n">
        <v>42.48734578665747</v>
      </c>
      <c r="F427" t="n">
        <v>20.55403159039728</v>
      </c>
      <c r="G427" t="n">
        <v>17.83594037543572</v>
      </c>
      <c r="H427" t="n">
        <v>22.963403415281</v>
      </c>
      <c r="I427" t="n">
        <v>20.91166930249828</v>
      </c>
      <c r="J427" t="n">
        <v>38.4957334439657</v>
      </c>
      <c r="K427" t="n">
        <v>56.29975135397096</v>
      </c>
    </row>
    <row r="428">
      <c r="A428" s="2" t="n">
        <v>45568</v>
      </c>
      <c r="B428" t="n">
        <v>40.7062490318765</v>
      </c>
      <c r="C428" t="n">
        <v>97.2167914592917</v>
      </c>
      <c r="D428" t="n">
        <v>4.560604370342758</v>
      </c>
      <c r="E428" t="n">
        <v>38.76154807881396</v>
      </c>
      <c r="F428" t="n">
        <v>18.98704190676923</v>
      </c>
      <c r="G428" t="n">
        <v>18.47389296592328</v>
      </c>
      <c r="H428" t="n">
        <v>23.88832798584517</v>
      </c>
      <c r="I428" t="n">
        <v>20.2514940266947</v>
      </c>
      <c r="J428" t="n">
        <v>33.26032727283155</v>
      </c>
      <c r="K428" t="n">
        <v>54.76396182221752</v>
      </c>
    </row>
    <row r="429">
      <c r="A429" s="2" t="n">
        <v>45569</v>
      </c>
      <c r="B429" t="n">
        <v>37.72747002493499</v>
      </c>
      <c r="C429" t="n">
        <v>91.39597773705155</v>
      </c>
      <c r="D429" t="n">
        <v>2.952608754713748</v>
      </c>
      <c r="E429" t="n">
        <v>38.42081257294203</v>
      </c>
      <c r="F429" t="n">
        <v>16.7234466893162</v>
      </c>
      <c r="G429" t="n">
        <v>17.5035110288793</v>
      </c>
      <c r="H429" t="n">
        <v>22.47974133245425</v>
      </c>
      <c r="I429" t="n">
        <v>16.80853407636242</v>
      </c>
      <c r="J429" t="n">
        <v>29.67171367803125</v>
      </c>
      <c r="K429" t="n">
        <v>51.67977883764438</v>
      </c>
    </row>
    <row r="430">
      <c r="A430" s="2" t="n">
        <v>45572</v>
      </c>
      <c r="B430" t="n">
        <v>35.66508124872148</v>
      </c>
      <c r="C430" t="n">
        <v>89.00418032757555</v>
      </c>
      <c r="D430" t="n">
        <v>3.697286160792168</v>
      </c>
      <c r="E430" t="n">
        <v>38.60473519782148</v>
      </c>
      <c r="F430" t="n">
        <v>16.40398406241415</v>
      </c>
      <c r="G430" t="n">
        <v>19.18980021055834</v>
      </c>
      <c r="H430" t="n">
        <v>19.43698548418298</v>
      </c>
      <c r="I430" t="n">
        <v>15.17297879103903</v>
      </c>
      <c r="J430" t="n">
        <v>24.25744201024227</v>
      </c>
      <c r="K430" t="n">
        <v>49.1253093373047</v>
      </c>
    </row>
    <row r="431">
      <c r="A431" s="2" t="n">
        <v>45573</v>
      </c>
      <c r="B431" t="n">
        <v>36.62939314639316</v>
      </c>
      <c r="C431" t="n">
        <v>85.42245614225182</v>
      </c>
      <c r="D431" t="n">
        <v>3.110037448845437</v>
      </c>
      <c r="E431" t="n">
        <v>35.45613997974935</v>
      </c>
      <c r="F431" t="n">
        <v>15.65936099586274</v>
      </c>
      <c r="G431" t="n">
        <v>18.70438780295498</v>
      </c>
      <c r="H431" t="n">
        <v>22.03864447578683</v>
      </c>
      <c r="I431" t="n">
        <v>13.6845197020288</v>
      </c>
      <c r="J431" t="n">
        <v>25.86743195949852</v>
      </c>
      <c r="K431" t="n">
        <v>50.98332017680101</v>
      </c>
    </row>
    <row r="432">
      <c r="A432" s="2" t="n">
        <v>45574</v>
      </c>
      <c r="B432" t="n">
        <v>33.48054618157661</v>
      </c>
      <c r="C432" t="n">
        <v>85.45157530761792</v>
      </c>
      <c r="D432" t="n">
        <v>1.676071281286395</v>
      </c>
      <c r="E432" t="n">
        <v>35.51629269527174</v>
      </c>
      <c r="F432" t="n">
        <v>12.57851323683738</v>
      </c>
      <c r="G432" t="n">
        <v>13.19279862734499</v>
      </c>
      <c r="H432" t="n">
        <v>21.79832987930052</v>
      </c>
      <c r="I432" t="n">
        <v>11.43132627587966</v>
      </c>
      <c r="J432" t="n">
        <v>26.62504780900421</v>
      </c>
      <c r="K432" t="n">
        <v>50.96406683017425</v>
      </c>
    </row>
    <row r="433">
      <c r="A433" s="2" t="n">
        <v>45575</v>
      </c>
      <c r="B433" t="n">
        <v>34.38408014426329</v>
      </c>
      <c r="C433" t="n">
        <v>88.42835005924073</v>
      </c>
      <c r="D433" t="n">
        <v>5.457419230705218</v>
      </c>
      <c r="E433" t="n">
        <v>35.08728097023454</v>
      </c>
      <c r="F433" t="n">
        <v>13.88372749699667</v>
      </c>
      <c r="G433" t="n">
        <v>15.4321935232661</v>
      </c>
      <c r="H433" t="n">
        <v>24.63689755732268</v>
      </c>
      <c r="I433" t="n">
        <v>12.92579243068541</v>
      </c>
      <c r="J433" t="n">
        <v>27.98988726099618</v>
      </c>
      <c r="K433" t="n">
        <v>51.64243050252612</v>
      </c>
    </row>
    <row r="434">
      <c r="A434" s="2" t="n">
        <v>45576</v>
      </c>
      <c r="B434" t="n">
        <v>33.48285152110717</v>
      </c>
      <c r="C434" t="n">
        <v>88.41664734267509</v>
      </c>
      <c r="D434" t="n">
        <v>4.470223587974065</v>
      </c>
      <c r="E434" t="n">
        <v>34.83665336591501</v>
      </c>
      <c r="F434" t="n">
        <v>14.81694936219236</v>
      </c>
      <c r="G434" t="n">
        <v>13.58834328018372</v>
      </c>
      <c r="H434" t="n">
        <v>24.29887678956561</v>
      </c>
      <c r="I434" t="n">
        <v>13.0548583790149</v>
      </c>
      <c r="J434" t="n">
        <v>27.81094512485567</v>
      </c>
      <c r="K434" t="n">
        <v>52.03517558482753</v>
      </c>
    </row>
    <row r="435">
      <c r="A435" s="2" t="n">
        <v>45579</v>
      </c>
      <c r="B435" t="n">
        <v>34.71087736126606</v>
      </c>
      <c r="C435" t="n">
        <v>82.34686397985217</v>
      </c>
      <c r="D435" t="n">
        <v>3.445473073816796</v>
      </c>
      <c r="E435" t="n">
        <v>34.34278960084735</v>
      </c>
      <c r="F435" t="n">
        <v>14.90657344686619</v>
      </c>
      <c r="G435" t="n">
        <v>16.84680628366224</v>
      </c>
      <c r="H435" t="n">
        <v>21.94642060482677</v>
      </c>
      <c r="I435" t="n">
        <v>13.58318335580404</v>
      </c>
      <c r="J435" t="n">
        <v>28.59585519535612</v>
      </c>
      <c r="K435" t="n">
        <v>55.43796342544998</v>
      </c>
    </row>
    <row r="436">
      <c r="A436" s="2" t="n">
        <v>45580</v>
      </c>
      <c r="B436" t="n">
        <v>35.63577730343874</v>
      </c>
      <c r="C436" t="n">
        <v>79.66973520807026</v>
      </c>
      <c r="D436" t="n">
        <v>3.792046341000965</v>
      </c>
      <c r="E436" t="n">
        <v>37.73780682652423</v>
      </c>
      <c r="F436" t="n">
        <v>12.81164525444236</v>
      </c>
      <c r="G436" t="n">
        <v>18.20414230151794</v>
      </c>
      <c r="H436" t="n">
        <v>22.33131663420267</v>
      </c>
      <c r="I436" t="n">
        <v>9.483311763874248</v>
      </c>
      <c r="J436" t="n">
        <v>29.85707134779465</v>
      </c>
      <c r="K436" t="n">
        <v>58.23931653232448</v>
      </c>
    </row>
    <row r="437">
      <c r="A437" s="2" t="n">
        <v>45581</v>
      </c>
      <c r="B437" t="n">
        <v>36.07203142525884</v>
      </c>
      <c r="C437" t="n">
        <v>79.25352263217276</v>
      </c>
      <c r="D437" t="n">
        <v>5.996973668276984</v>
      </c>
      <c r="E437" t="n">
        <v>41.62143883808467</v>
      </c>
      <c r="F437" t="n">
        <v>12.27971752224379</v>
      </c>
      <c r="G437" t="n">
        <v>16.94907073035861</v>
      </c>
      <c r="H437" t="n">
        <v>27.58136569969791</v>
      </c>
      <c r="I437" t="n">
        <v>8.833318514713785</v>
      </c>
      <c r="J437" t="n">
        <v>30.39175139804413</v>
      </c>
      <c r="K437" t="n">
        <v>54.7589597927882</v>
      </c>
    </row>
    <row r="438">
      <c r="A438" s="2" t="n">
        <v>45582</v>
      </c>
      <c r="B438" t="n">
        <v>33.6678053089994</v>
      </c>
      <c r="C438" t="n">
        <v>73.22892755206291</v>
      </c>
      <c r="D438" t="n">
        <v>5.633512259073381</v>
      </c>
      <c r="E438" t="n">
        <v>40.91006303155997</v>
      </c>
      <c r="F438" t="n">
        <v>11.45125369591005</v>
      </c>
      <c r="G438" t="n">
        <v>14.33005276310975</v>
      </c>
      <c r="H438" t="n">
        <v>26.21961858036113</v>
      </c>
      <c r="I438" t="n">
        <v>5.169959035087923</v>
      </c>
      <c r="J438" t="n">
        <v>25.48339809665634</v>
      </c>
      <c r="K438" t="n">
        <v>50.29924265667918</v>
      </c>
    </row>
    <row r="439">
      <c r="A439" s="2" t="n">
        <v>45583</v>
      </c>
      <c r="B439" t="n">
        <v>31.87016775895088</v>
      </c>
      <c r="C439" t="n">
        <v>73.86058548262528</v>
      </c>
      <c r="D439" t="n">
        <v>6.472162912737867</v>
      </c>
      <c r="E439" t="n">
        <v>40.49581935448552</v>
      </c>
      <c r="F439" t="n">
        <v>10.05032971142878</v>
      </c>
      <c r="G439" t="n">
        <v>14.2548868960104</v>
      </c>
      <c r="H439" t="n">
        <v>26.68457986929324</v>
      </c>
      <c r="I439" t="n">
        <v>4.05014442455025</v>
      </c>
      <c r="J439" t="n">
        <v>24.9971269055564</v>
      </c>
      <c r="K439" t="n">
        <v>50.91885743198401</v>
      </c>
    </row>
    <row r="440">
      <c r="A440" s="2" t="n">
        <v>45586</v>
      </c>
      <c r="B440" t="n">
        <v>29.21798203380139</v>
      </c>
      <c r="C440" t="n">
        <v>68.3720436042093</v>
      </c>
      <c r="D440" t="n">
        <v>5.467070518248862</v>
      </c>
      <c r="E440" t="n">
        <v>36.91002899584201</v>
      </c>
      <c r="F440" t="n">
        <v>8.884024896137689</v>
      </c>
      <c r="G440" t="n">
        <v>12.52970334496746</v>
      </c>
      <c r="H440" t="n">
        <v>25.56173937276964</v>
      </c>
      <c r="I440" t="n">
        <v>3.853710030890634</v>
      </c>
      <c r="J440" t="n">
        <v>15.22496203828172</v>
      </c>
      <c r="K440" t="n">
        <v>47.03695093168163</v>
      </c>
    </row>
    <row r="441">
      <c r="A441" s="2" t="n">
        <v>45587</v>
      </c>
      <c r="B441" t="n">
        <v>27.36786569488125</v>
      </c>
      <c r="C441" t="n">
        <v>65.99758330196303</v>
      </c>
      <c r="D441" t="n">
        <v>3.797043656325627</v>
      </c>
      <c r="E441" t="n">
        <v>33.96346731020923</v>
      </c>
      <c r="F441" t="n">
        <v>6.700306591076255</v>
      </c>
      <c r="G441" t="n">
        <v>11.13643597658356</v>
      </c>
      <c r="H441" t="n">
        <v>24.80878032858232</v>
      </c>
      <c r="I441" t="n">
        <v>2.614197345785829</v>
      </c>
      <c r="J441" t="n">
        <v>13.13961755070303</v>
      </c>
      <c r="K441" t="n">
        <v>41.33022171199094</v>
      </c>
    </row>
    <row r="442">
      <c r="A442" s="2" t="n">
        <v>45588</v>
      </c>
      <c r="B442" t="n">
        <v>27.69124132599943</v>
      </c>
      <c r="C442" t="n">
        <v>65.56232458620599</v>
      </c>
      <c r="D442" t="n">
        <v>4.250028464453703</v>
      </c>
      <c r="E442" t="n">
        <v>34.42285655982169</v>
      </c>
      <c r="F442" t="n">
        <v>5.784220446326205</v>
      </c>
      <c r="G442" t="n">
        <v>10.19965632830107</v>
      </c>
      <c r="H442" t="n">
        <v>23.93521984428688</v>
      </c>
      <c r="I442" t="n">
        <v>2.164411068707506</v>
      </c>
      <c r="J442" t="n">
        <v>14.47803737274787</v>
      </c>
      <c r="K442" t="n">
        <v>40.30480321474257</v>
      </c>
    </row>
    <row r="443">
      <c r="A443" s="2" t="n">
        <v>45589</v>
      </c>
      <c r="B443" t="n">
        <v>24.28030175212816</v>
      </c>
      <c r="C443" t="n">
        <v>60.56984910228245</v>
      </c>
      <c r="D443" t="n">
        <v>1.350088707145369</v>
      </c>
      <c r="E443" t="n">
        <v>29.75813116055126</v>
      </c>
      <c r="F443" t="n">
        <v>-0.8325388537243517</v>
      </c>
      <c r="G443" t="n">
        <v>8.782410896920712</v>
      </c>
      <c r="H443" t="n">
        <v>19.13145972227337</v>
      </c>
      <c r="I443" t="n">
        <v>-2.860105624350895</v>
      </c>
      <c r="J443" t="n">
        <v>9.850553783131444</v>
      </c>
      <c r="K443" t="n">
        <v>37.70731996440955</v>
      </c>
    </row>
    <row r="444">
      <c r="A444" s="2" t="n">
        <v>45590</v>
      </c>
      <c r="B444" t="n">
        <v>25.23180896588322</v>
      </c>
      <c r="C444" t="n">
        <v>52.18706682360328</v>
      </c>
      <c r="D444" t="n">
        <v>1.276308151794625</v>
      </c>
      <c r="E444" t="n">
        <v>33.00832294236677</v>
      </c>
      <c r="F444" t="n">
        <v>0.5121142069943074</v>
      </c>
      <c r="G444" t="n">
        <v>11.07832089082401</v>
      </c>
      <c r="H444" t="n">
        <v>20.08630505266937</v>
      </c>
      <c r="I444" t="n">
        <v>-0.8962691130429135</v>
      </c>
      <c r="J444" t="n">
        <v>7.831680554389298</v>
      </c>
      <c r="K444" t="n">
        <v>38.37830102343393</v>
      </c>
    </row>
    <row r="445">
      <c r="A445" s="2" t="n">
        <v>45593</v>
      </c>
      <c r="B445" t="n">
        <v>26.00740661168557</v>
      </c>
      <c r="C445" t="n">
        <v>53.59796365864125</v>
      </c>
      <c r="D445" t="n">
        <v>3.460494260649982</v>
      </c>
      <c r="E445" t="n">
        <v>32.14473980847144</v>
      </c>
      <c r="F445" t="n">
        <v>2.496760129896125</v>
      </c>
      <c r="G445" t="n">
        <v>10.39782875620003</v>
      </c>
      <c r="H445" t="n">
        <v>18.34242997057367</v>
      </c>
      <c r="I445" t="n">
        <v>-1.324230379387537</v>
      </c>
      <c r="J445" t="n">
        <v>8.236860112856025</v>
      </c>
      <c r="K445" t="n">
        <v>36.06533302158055</v>
      </c>
    </row>
    <row r="446">
      <c r="A446" s="2" t="n">
        <v>45594</v>
      </c>
      <c r="B446" t="n">
        <v>24.60160918653143</v>
      </c>
      <c r="C446" t="n">
        <v>53.93990314685377</v>
      </c>
      <c r="D446" t="n">
        <v>1.29703515650279</v>
      </c>
      <c r="E446" t="n">
        <v>29.97482412789294</v>
      </c>
      <c r="F446" t="n">
        <v>1.69087819129019</v>
      </c>
      <c r="G446" t="n">
        <v>11.70775241054487</v>
      </c>
      <c r="H446" t="n">
        <v>16.67794062382564</v>
      </c>
      <c r="I446" t="n">
        <v>-1.262261676726462</v>
      </c>
      <c r="J446" t="n">
        <v>11.52054398248996</v>
      </c>
      <c r="K446" t="n">
        <v>38.16627752498996</v>
      </c>
    </row>
    <row r="447">
      <c r="A447" s="2" t="n">
        <v>45595</v>
      </c>
      <c r="B447" t="n">
        <v>27.27493310745801</v>
      </c>
      <c r="C447" t="n">
        <v>51.583947854698</v>
      </c>
      <c r="D447" t="n">
        <v>4.980209517063749</v>
      </c>
      <c r="E447" t="n">
        <v>34.27546952671292</v>
      </c>
      <c r="F447" t="n">
        <v>1.988272133882529</v>
      </c>
      <c r="G447" t="n">
        <v>12.84422230982569</v>
      </c>
      <c r="H447" t="n">
        <v>21.21038503939117</v>
      </c>
      <c r="I447" t="n">
        <v>-4.445835156157385</v>
      </c>
      <c r="J447" t="n">
        <v>15.00456898965188</v>
      </c>
      <c r="K447" t="n">
        <v>39.29549179697857</v>
      </c>
    </row>
    <row r="448">
      <c r="A448" s="2" t="n">
        <v>45596</v>
      </c>
      <c r="B448" t="n">
        <v>26.66902266306126</v>
      </c>
      <c r="C448" t="n">
        <v>48.59592009442246</v>
      </c>
      <c r="D448" t="n">
        <v>3.871095149639614</v>
      </c>
      <c r="E448" t="n">
        <v>32.46941334196245</v>
      </c>
      <c r="F448" t="n">
        <v>3.064178312913568</v>
      </c>
      <c r="G448" t="n">
        <v>15.31074893602799</v>
      </c>
      <c r="H448" t="n">
        <v>20.34468953358923</v>
      </c>
      <c r="I448" t="n">
        <v>-5.582736461575744</v>
      </c>
      <c r="J448" t="n">
        <v>12.29344502581728</v>
      </c>
      <c r="K448" t="n">
        <v>40.40728933996174</v>
      </c>
    </row>
    <row r="449">
      <c r="A449" s="2" t="n">
        <v>45597</v>
      </c>
      <c r="B449" t="n">
        <v>27.29330557474072</v>
      </c>
      <c r="C449" t="n">
        <v>51.27414523594489</v>
      </c>
      <c r="D449" t="n">
        <v>5.052203739061567</v>
      </c>
      <c r="E449" t="n">
        <v>32.61807893188722</v>
      </c>
      <c r="F449" t="n">
        <v>3.926468258915694</v>
      </c>
      <c r="G449" t="n">
        <v>16.30143130392838</v>
      </c>
      <c r="H449" t="n">
        <v>22.48117038151711</v>
      </c>
      <c r="I449" t="n">
        <v>-4.452885357387149</v>
      </c>
      <c r="J449" t="n">
        <v>14.48564221195341</v>
      </c>
      <c r="K449" t="n">
        <v>44.69494656511479</v>
      </c>
    </row>
    <row r="450">
      <c r="A450" s="2" t="n">
        <v>45600</v>
      </c>
      <c r="B450" t="n">
        <v>25.68886051130885</v>
      </c>
      <c r="C450" t="n">
        <v>48.51631712054243</v>
      </c>
      <c r="D450" t="n">
        <v>4.270647213601975</v>
      </c>
      <c r="E450" t="n">
        <v>33.10514039685437</v>
      </c>
      <c r="F450" t="n">
        <v>3.66511013379478</v>
      </c>
      <c r="G450" t="n">
        <v>15.79946777221664</v>
      </c>
      <c r="H450" t="n">
        <v>19.16405967403792</v>
      </c>
      <c r="I450" t="n">
        <v>-6.215933138773099</v>
      </c>
      <c r="J450" t="n">
        <v>12.52328872178363</v>
      </c>
      <c r="K450" t="n">
        <v>43.14782096639102</v>
      </c>
    </row>
    <row r="451">
      <c r="A451" s="2" t="n">
        <v>45601</v>
      </c>
      <c r="B451" t="n">
        <v>25.96071386108758</v>
      </c>
      <c r="C451" t="n">
        <v>51.28671735171913</v>
      </c>
      <c r="D451" t="n">
        <v>6.188752054844038</v>
      </c>
      <c r="E451" t="n">
        <v>34.02741892688035</v>
      </c>
      <c r="F451" t="n">
        <v>3.56110398220737</v>
      </c>
      <c r="G451" t="n">
        <v>14.31213816622292</v>
      </c>
      <c r="H451" t="n">
        <v>20.18169757563877</v>
      </c>
      <c r="I451" t="n">
        <v>-2.660518541857604</v>
      </c>
      <c r="J451" t="n">
        <v>14.46011207646418</v>
      </c>
      <c r="K451" t="n">
        <v>44.21019838623006</v>
      </c>
    </row>
    <row r="452">
      <c r="A452" s="2" t="n">
        <v>45602</v>
      </c>
      <c r="B452" t="n">
        <v>27.79445848809152</v>
      </c>
      <c r="C452" t="n">
        <v>47.55245131808132</v>
      </c>
      <c r="D452" t="n">
        <v>3.843613035598659</v>
      </c>
      <c r="E452" t="n">
        <v>31.76353549178002</v>
      </c>
      <c r="F452" t="n">
        <v>3.671518581629174</v>
      </c>
      <c r="G452" t="n">
        <v>14.68479994937657</v>
      </c>
      <c r="H452" t="n">
        <v>22.85391205373137</v>
      </c>
      <c r="I452" t="n">
        <v>-4.175804106035407</v>
      </c>
      <c r="J452" t="n">
        <v>13.79116142774577</v>
      </c>
      <c r="K452" t="n">
        <v>43.61587333899786</v>
      </c>
    </row>
    <row r="453">
      <c r="A453" s="2" t="n">
        <v>45603</v>
      </c>
      <c r="B453" t="n">
        <v>29.16771434894225</v>
      </c>
      <c r="C453" t="n">
        <v>46.35454208475635</v>
      </c>
      <c r="D453" t="n">
        <v>3.078295376898299</v>
      </c>
      <c r="E453" t="n">
        <v>31.24617566550361</v>
      </c>
      <c r="F453" t="n">
        <v>2.75722414621451</v>
      </c>
      <c r="G453" t="n">
        <v>14.79534562901299</v>
      </c>
      <c r="H453" t="n">
        <v>20.87240392422967</v>
      </c>
      <c r="I453" t="n">
        <v>-5.165044369169713</v>
      </c>
      <c r="J453" t="n">
        <v>10.97755291611415</v>
      </c>
      <c r="K453" t="n">
        <v>41.09233800585461</v>
      </c>
    </row>
    <row r="454">
      <c r="A454" s="2" t="n">
        <v>45604</v>
      </c>
      <c r="B454" t="n">
        <v>31.52504083545566</v>
      </c>
      <c r="C454" t="n">
        <v>40.19567815019764</v>
      </c>
      <c r="D454" t="n">
        <v>1.968169937616016</v>
      </c>
      <c r="E454" t="n">
        <v>28.67369465964491</v>
      </c>
      <c r="F454" t="n">
        <v>3.880115285769281</v>
      </c>
      <c r="G454" t="n">
        <v>15.38087756993911</v>
      </c>
      <c r="H454" t="n">
        <v>19.550790345392</v>
      </c>
      <c r="I454" t="n">
        <v>-4.040935526888989</v>
      </c>
      <c r="J454" t="n">
        <v>11.02674775699166</v>
      </c>
      <c r="K454" t="n">
        <v>41.43794279748545</v>
      </c>
    </row>
    <row r="455">
      <c r="A455" s="2" t="n">
        <v>45607</v>
      </c>
      <c r="B455" t="n">
        <v>25.19929701653754</v>
      </c>
      <c r="C455" t="n">
        <v>41.81075246415933</v>
      </c>
      <c r="D455" t="n">
        <v>2.578066414773117</v>
      </c>
      <c r="E455" t="n">
        <v>27.78346603691879</v>
      </c>
      <c r="F455" t="n">
        <v>3.680824267448668</v>
      </c>
      <c r="G455" t="n">
        <v>15.19605726182238</v>
      </c>
      <c r="H455" t="n">
        <v>17.45910730451845</v>
      </c>
      <c r="I455" t="n">
        <v>-3.848500167049473</v>
      </c>
      <c r="J455" t="n">
        <v>8.805690056821213</v>
      </c>
      <c r="K455" t="n">
        <v>42.24015671287417</v>
      </c>
    </row>
    <row r="456">
      <c r="A456" s="2" t="n">
        <v>45608</v>
      </c>
      <c r="B456" t="n">
        <v>12.49631313873008</v>
      </c>
      <c r="C456" t="n">
        <v>35.51530856685494</v>
      </c>
      <c r="D456" t="n">
        <v>-2.337647037064883</v>
      </c>
      <c r="E456" t="n">
        <v>21.06061816354832</v>
      </c>
      <c r="F456" t="n">
        <v>1.109932397896807</v>
      </c>
      <c r="G456" t="n">
        <v>13.39789963666302</v>
      </c>
      <c r="H456" t="n">
        <v>13.53765058149698</v>
      </c>
      <c r="I456" t="n">
        <v>-5.756454775263964</v>
      </c>
      <c r="J456" t="n">
        <v>6.910356538642959</v>
      </c>
      <c r="K456" t="n">
        <v>37.91043580790083</v>
      </c>
    </row>
    <row r="457">
      <c r="A457" s="2" t="n">
        <v>45609</v>
      </c>
      <c r="B457" t="n">
        <v>12.61436458334386</v>
      </c>
      <c r="C457" t="n">
        <v>35.4889716803644</v>
      </c>
      <c r="D457" t="n">
        <v>-3.201432665949377</v>
      </c>
      <c r="E457" t="n">
        <v>18.32540479851492</v>
      </c>
      <c r="F457" t="n">
        <v>0.3457431960278923</v>
      </c>
      <c r="G457" t="n">
        <v>12.69313529336509</v>
      </c>
      <c r="H457" t="n">
        <v>15.17821128412824</v>
      </c>
      <c r="I457" t="n">
        <v>-6.192894431166184</v>
      </c>
      <c r="J457" t="n">
        <v>4.992740366704407</v>
      </c>
      <c r="K457" t="n">
        <v>34.3175420235575</v>
      </c>
    </row>
    <row r="458">
      <c r="A458" s="2" t="n">
        <v>45610</v>
      </c>
      <c r="B458" t="n">
        <v>7.699225797721887</v>
      </c>
      <c r="C458" t="n">
        <v>30.77769606381235</v>
      </c>
      <c r="D458" t="n">
        <v>-4.161012545872389</v>
      </c>
      <c r="E458" t="n">
        <v>16.93037907620043</v>
      </c>
      <c r="F458" t="n">
        <v>-2.276451012655523</v>
      </c>
      <c r="G458" t="n">
        <v>10.66512643233217</v>
      </c>
      <c r="H458" t="n">
        <v>12.95080057830131</v>
      </c>
      <c r="I458" t="n">
        <v>-9.489690399324868</v>
      </c>
      <c r="J458" t="n">
        <v>1.385436496636117</v>
      </c>
      <c r="K458" t="n">
        <v>35.80358530329868</v>
      </c>
    </row>
    <row r="459">
      <c r="A459" s="2" t="n">
        <v>45614</v>
      </c>
      <c r="B459" t="n">
        <v>6.875673602824084</v>
      </c>
      <c r="C459" t="n">
        <v>32.68776543003427</v>
      </c>
      <c r="D459" t="n">
        <v>-3.754549452283429</v>
      </c>
      <c r="E459" t="n">
        <v>18.02536467634599</v>
      </c>
      <c r="F459" t="n">
        <v>-0.8603569507030673</v>
      </c>
      <c r="G459" t="n">
        <v>11.48626502452312</v>
      </c>
      <c r="H459" t="n">
        <v>14.92147605435439</v>
      </c>
      <c r="I459" t="n">
        <v>-8.530203154429328</v>
      </c>
      <c r="J459" t="n">
        <v>1.639494786257334</v>
      </c>
      <c r="K459" t="n">
        <v>36.90265180733741</v>
      </c>
    </row>
    <row r="460">
      <c r="A460" s="2" t="n">
        <v>45615</v>
      </c>
      <c r="B460" t="n">
        <v>6.118780583049555</v>
      </c>
      <c r="C460" t="n">
        <v>30.61711423666498</v>
      </c>
      <c r="D460" t="n">
        <v>-4.373240004786439</v>
      </c>
      <c r="E460" t="n">
        <v>19.07193715355475</v>
      </c>
      <c r="F460" t="n">
        <v>-2.270325198698142</v>
      </c>
      <c r="G460" t="n">
        <v>10.59119152552357</v>
      </c>
      <c r="H460" t="n">
        <v>15.00958270626385</v>
      </c>
      <c r="I460" t="n">
        <v>-8.159488156347139</v>
      </c>
      <c r="J460" t="n">
        <v>0.7828500303659114</v>
      </c>
      <c r="K460" t="n">
        <v>36.32612835065056</v>
      </c>
    </row>
    <row r="461">
      <c r="A461" s="2" t="n">
        <v>45617</v>
      </c>
      <c r="B461" t="n">
        <v>4.595126590290932</v>
      </c>
      <c r="C461" t="n">
        <v>29.08726019405741</v>
      </c>
      <c r="D461" t="n">
        <v>-4.051365675849306</v>
      </c>
      <c r="E461" t="n">
        <v>21.11774608927768</v>
      </c>
      <c r="F461" t="n">
        <v>-1.723641208888027</v>
      </c>
      <c r="G461" t="n">
        <v>8.812522660922205</v>
      </c>
      <c r="H461" t="n">
        <v>15.00692225572142</v>
      </c>
      <c r="I461" t="n">
        <v>-8.074391918582313</v>
      </c>
      <c r="J461" t="n">
        <v>1.676427924546253</v>
      </c>
      <c r="K461" t="n">
        <v>37.14958691407928</v>
      </c>
    </row>
    <row r="462">
      <c r="A462" s="2" t="n">
        <v>45618</v>
      </c>
      <c r="B462" t="n">
        <v>4.901948195950823</v>
      </c>
      <c r="C462" t="n">
        <v>32.11464497878447</v>
      </c>
      <c r="D462" t="n">
        <v>-2.904003528422361</v>
      </c>
      <c r="E462" t="n">
        <v>22.96330079651678</v>
      </c>
      <c r="F462" t="n">
        <v>0.4525179157574666</v>
      </c>
      <c r="G462" t="n">
        <v>12.42151921836965</v>
      </c>
      <c r="H462" t="n">
        <v>16.4041105251534</v>
      </c>
      <c r="I462" t="n">
        <v>-6.226989873750288</v>
      </c>
      <c r="J462" t="n">
        <v>4.274851604136498</v>
      </c>
      <c r="K462" t="n">
        <v>44.76212369203532</v>
      </c>
    </row>
    <row r="463">
      <c r="A463" s="2" t="n">
        <v>45621</v>
      </c>
      <c r="B463" t="n">
        <v>5.779597173114981</v>
      </c>
      <c r="C463" t="n">
        <v>36.09184490278325</v>
      </c>
      <c r="D463" t="n">
        <v>-0.6900407719576673</v>
      </c>
      <c r="E463" t="n">
        <v>26.14735307310079</v>
      </c>
      <c r="F463" t="n">
        <v>1.872996342736633</v>
      </c>
      <c r="G463" t="n">
        <v>13.07320707291661</v>
      </c>
      <c r="H463" t="n">
        <v>18.14131712064682</v>
      </c>
      <c r="I463" t="n">
        <v>-5.623560568284725</v>
      </c>
      <c r="J463" t="n">
        <v>4.990342299162909</v>
      </c>
      <c r="K463" t="n">
        <v>43.32398805952924</v>
      </c>
    </row>
    <row r="464">
      <c r="A464" s="2" t="n">
        <v>45622</v>
      </c>
      <c r="B464" t="n">
        <v>7.813074368698003</v>
      </c>
      <c r="C464" t="n">
        <v>41.15259902352795</v>
      </c>
      <c r="D464" t="n">
        <v>0.8229156664449455</v>
      </c>
      <c r="E464" t="n">
        <v>27.43981101185888</v>
      </c>
      <c r="F464" t="n">
        <v>1.853366661359201</v>
      </c>
      <c r="G464" t="n">
        <v>11.5977170391208</v>
      </c>
      <c r="H464" t="n">
        <v>22.5827450702248</v>
      </c>
      <c r="I464" t="n">
        <v>-5.622088736994368</v>
      </c>
      <c r="J464" t="n">
        <v>4.366737613850757</v>
      </c>
      <c r="K464" t="n">
        <v>45.57965415512702</v>
      </c>
    </row>
    <row r="465">
      <c r="A465" s="2" t="n">
        <v>45623</v>
      </c>
      <c r="B465" t="n">
        <v>7.378068276586069</v>
      </c>
      <c r="C465" t="n">
        <v>44.78610368008715</v>
      </c>
      <c r="D465" t="n">
        <v>-0.4488972162804306</v>
      </c>
      <c r="E465" t="n">
        <v>30.70785056753373</v>
      </c>
      <c r="F465" t="n">
        <v>1.972840688932886</v>
      </c>
      <c r="G465" t="n">
        <v>12.42546933559048</v>
      </c>
      <c r="H465" t="n">
        <v>27.28956379317859</v>
      </c>
      <c r="I465" t="n">
        <v>-4.901037101652806</v>
      </c>
      <c r="J465" t="n">
        <v>5.067001319824249</v>
      </c>
      <c r="K465" t="n">
        <v>46.78756268709554</v>
      </c>
    </row>
    <row r="466">
      <c r="A466" s="2" t="n">
        <v>45624</v>
      </c>
      <c r="B466" t="n">
        <v>5.710459032313753</v>
      </c>
      <c r="C466" t="n">
        <v>41.56539506876611</v>
      </c>
      <c r="D466" t="n">
        <v>-1.796814869396657</v>
      </c>
      <c r="E466" t="n">
        <v>27.40549796946114</v>
      </c>
      <c r="F466" t="n">
        <v>-0.5411121227906102</v>
      </c>
      <c r="G466" t="n">
        <v>11.78935879821754</v>
      </c>
      <c r="H466" t="n">
        <v>23.22606479415041</v>
      </c>
      <c r="I466" t="n">
        <v>-7.591025727653722</v>
      </c>
      <c r="J466" t="n">
        <v>1.792765620195858</v>
      </c>
      <c r="K466" t="n">
        <v>42.80112817937152</v>
      </c>
    </row>
    <row r="467">
      <c r="A467" s="2" t="n">
        <v>45625</v>
      </c>
      <c r="B467" t="n">
        <v>6.228023787855896</v>
      </c>
      <c r="C467" t="n">
        <v>35.31705438697949</v>
      </c>
      <c r="D467" t="n">
        <v>-2.03505552834703</v>
      </c>
      <c r="E467" t="n">
        <v>26.67631396031052</v>
      </c>
      <c r="F467" t="n">
        <v>1.729388237432961</v>
      </c>
      <c r="G467" t="n">
        <v>12.85431621927691</v>
      </c>
      <c r="H467" t="n">
        <v>24.22973827196675</v>
      </c>
      <c r="I467" t="n">
        <v>-7.389255380470605</v>
      </c>
      <c r="J467" t="n">
        <v>3.696557898594621</v>
      </c>
      <c r="K467" t="n">
        <v>44.81842355083752</v>
      </c>
    </row>
    <row r="468">
      <c r="A468" s="2" t="n">
        <v>45628</v>
      </c>
      <c r="B468" t="n">
        <v>5.774213116794202</v>
      </c>
      <c r="C468" t="n">
        <v>35.39243967578389</v>
      </c>
      <c r="D468" t="n">
        <v>-2.215980291930175</v>
      </c>
      <c r="E468" t="n">
        <v>24.51446035101947</v>
      </c>
      <c r="F468" t="n">
        <v>1.084951862987005</v>
      </c>
      <c r="G468" t="n">
        <v>13.10322957955712</v>
      </c>
      <c r="H468" t="n">
        <v>24.33691598147281</v>
      </c>
      <c r="I468" t="n">
        <v>-6.947906716318752</v>
      </c>
      <c r="J468" t="n">
        <v>3.869561972304081</v>
      </c>
      <c r="K468" t="n">
        <v>46.0628271629145</v>
      </c>
    </row>
    <row r="469">
      <c r="A469" s="2" t="n">
        <v>45629</v>
      </c>
      <c r="B469" t="n">
        <v>5.949978418670843</v>
      </c>
      <c r="C469" t="n">
        <v>36.47858256118657</v>
      </c>
      <c r="D469" t="n">
        <v>-2.495003480168889</v>
      </c>
      <c r="E469" t="n">
        <v>23.8404469532961</v>
      </c>
      <c r="F469" t="n">
        <v>0.5674473922091527</v>
      </c>
      <c r="G469" t="n">
        <v>11.12232892078822</v>
      </c>
      <c r="H469" t="n">
        <v>21.99109918570947</v>
      </c>
      <c r="I469" t="n">
        <v>-6.454149750196403</v>
      </c>
      <c r="J469" t="n">
        <v>3.591081123928341</v>
      </c>
      <c r="K469" t="n">
        <v>46.66976098467093</v>
      </c>
    </row>
    <row r="470">
      <c r="A470" s="2" t="n">
        <v>45630</v>
      </c>
      <c r="B470" t="n">
        <v>4.439158314433289</v>
      </c>
      <c r="C470" t="n">
        <v>36.17246648852979</v>
      </c>
      <c r="D470" t="n">
        <v>-2.331011680507922</v>
      </c>
      <c r="E470" t="n">
        <v>23.36896903873546</v>
      </c>
      <c r="F470" t="n">
        <v>-0.09657573105333883</v>
      </c>
      <c r="G470" t="n">
        <v>9.678607787270321</v>
      </c>
      <c r="H470" t="n">
        <v>20.47810394330185</v>
      </c>
      <c r="I470" t="n">
        <v>-6.77795537892184</v>
      </c>
      <c r="J470" t="n">
        <v>3.732788131911557</v>
      </c>
      <c r="K470" t="n">
        <v>44.52273008724556</v>
      </c>
    </row>
    <row r="471">
      <c r="A471" s="2" t="n">
        <v>45631</v>
      </c>
      <c r="B471" t="n">
        <v>6.271645248406554</v>
      </c>
      <c r="C471" t="n">
        <v>35.59784830048625</v>
      </c>
      <c r="D471" t="n">
        <v>-1.719979550307249</v>
      </c>
      <c r="E471" t="n">
        <v>25.16799030297778</v>
      </c>
      <c r="F471" t="n">
        <v>1.312538049607714</v>
      </c>
      <c r="G471" t="n">
        <v>10.41188747584012</v>
      </c>
      <c r="H471" t="n">
        <v>22.4652616206448</v>
      </c>
      <c r="I471" t="n">
        <v>-5.474437599737747</v>
      </c>
      <c r="J471" t="n">
        <v>4.985764293231587</v>
      </c>
      <c r="K471" t="n">
        <v>47.3457578359386</v>
      </c>
    </row>
    <row r="472">
      <c r="A472" s="2" t="n">
        <v>45632</v>
      </c>
      <c r="B472" t="n">
        <v>4.684467302300188</v>
      </c>
      <c r="C472" t="n">
        <v>35.24401383739348</v>
      </c>
      <c r="D472" t="n">
        <v>-0.9434691371391413</v>
      </c>
      <c r="E472" t="n">
        <v>25.19392126559221</v>
      </c>
      <c r="F472" t="n">
        <v>1.060750021282852</v>
      </c>
      <c r="G472" t="n">
        <v>11.92586029315123</v>
      </c>
      <c r="H472" t="n">
        <v>22.19259568723526</v>
      </c>
      <c r="I472" t="n">
        <v>-5.689677477136801</v>
      </c>
      <c r="J472" t="n">
        <v>5.29251899223373</v>
      </c>
      <c r="K472" t="n">
        <v>46.2350689529297</v>
      </c>
    </row>
    <row r="473">
      <c r="A473" s="2" t="n">
        <v>45635</v>
      </c>
      <c r="B473" t="n">
        <v>1.077017517363799</v>
      </c>
      <c r="C473" t="n">
        <v>29.70202712333825</v>
      </c>
      <c r="D473" t="n">
        <v>-4.292320367000757</v>
      </c>
      <c r="E473" t="n">
        <v>14.36452834517343</v>
      </c>
      <c r="F473" t="n">
        <v>-2.879311348681657</v>
      </c>
      <c r="G473" t="n">
        <v>9.960335612358385</v>
      </c>
      <c r="H473" t="n">
        <v>16.78663797396183</v>
      </c>
      <c r="I473" t="n">
        <v>-6.727521460598506</v>
      </c>
      <c r="J473" t="n">
        <v>0.7325840739841771</v>
      </c>
      <c r="K473" t="n">
        <v>43.9375854549509</v>
      </c>
    </row>
    <row r="474">
      <c r="A474" s="2" t="n">
        <v>45636</v>
      </c>
      <c r="B474" t="n">
        <v>-0.06365357672103444</v>
      </c>
      <c r="C474" t="n">
        <v>32.51609708648282</v>
      </c>
      <c r="D474" t="n">
        <v>-4.887242530997693</v>
      </c>
      <c r="E474" t="n">
        <v>14.16326764094507</v>
      </c>
      <c r="F474" t="n">
        <v>-3.797876504052244</v>
      </c>
      <c r="G474" t="n">
        <v>10.43221780018466</v>
      </c>
      <c r="H474" t="n">
        <v>15.41699370150218</v>
      </c>
      <c r="I474" t="n">
        <v>-7.97498801783687</v>
      </c>
      <c r="J474" t="n">
        <v>-0.8090009309380863</v>
      </c>
      <c r="K474" t="n">
        <v>44.86477786180853</v>
      </c>
    </row>
    <row r="475">
      <c r="A475" s="2" t="n">
        <v>45637</v>
      </c>
      <c r="B475" t="n">
        <v>-0.3542142787301472</v>
      </c>
      <c r="C475" t="n">
        <v>29.67509204130581</v>
      </c>
      <c r="D475" t="n">
        <v>-5.170950580316214</v>
      </c>
      <c r="E475" t="n">
        <v>12.3918410901168</v>
      </c>
      <c r="F475" t="n">
        <v>-4.317700151643988</v>
      </c>
      <c r="G475" t="n">
        <v>6.949063089637231</v>
      </c>
      <c r="H475" t="n">
        <v>19.37695561497446</v>
      </c>
      <c r="I475" t="n">
        <v>-7.261596028032513</v>
      </c>
      <c r="J475" t="n">
        <v>-0.1435445891795228</v>
      </c>
      <c r="K475" t="n">
        <v>44.498682183265</v>
      </c>
    </row>
    <row r="476">
      <c r="A476" s="2" t="n">
        <v>45638</v>
      </c>
      <c r="B476" t="n">
        <v>-0.9428052917277552</v>
      </c>
      <c r="C476" t="n">
        <v>26.86858380868395</v>
      </c>
      <c r="D476" t="n">
        <v>-6.498842280164729</v>
      </c>
      <c r="E476" t="n">
        <v>8.269727812991245</v>
      </c>
      <c r="F476" t="n">
        <v>-7.952712476968127</v>
      </c>
      <c r="G476" t="n">
        <v>4.889076747159571</v>
      </c>
      <c r="H476" t="n">
        <v>20.14419586756291</v>
      </c>
      <c r="I476" t="n">
        <v>-8.207214293694632</v>
      </c>
      <c r="J476" t="n">
        <v>-2.012215197687706</v>
      </c>
      <c r="K476" t="n">
        <v>45.84787689427696</v>
      </c>
    </row>
    <row r="477">
      <c r="A477" s="2" t="n">
        <v>45639</v>
      </c>
      <c r="B477" t="n">
        <v>-0.710742795922592</v>
      </c>
      <c r="C477" t="n">
        <v>26.76581068308406</v>
      </c>
      <c r="D477" t="n">
        <v>-6.221096737945208</v>
      </c>
      <c r="E477" t="n">
        <v>7.858626958836434</v>
      </c>
      <c r="F477" t="n">
        <v>-4.751114259508782</v>
      </c>
      <c r="G477" t="n">
        <v>7.574599226013445</v>
      </c>
      <c r="H477" t="n">
        <v>20.74589398906692</v>
      </c>
      <c r="I477" t="n">
        <v>-7.770671474736468</v>
      </c>
      <c r="J477" t="n">
        <v>-1.467310264153177</v>
      </c>
      <c r="K477" t="n">
        <v>42.01130352543831</v>
      </c>
    </row>
    <row r="478">
      <c r="A478" s="2" t="n">
        <v>45642</v>
      </c>
      <c r="B478" t="n">
        <v>-1.870167649942678</v>
      </c>
      <c r="C478" t="n">
        <v>24.09202706537865</v>
      </c>
      <c r="D478" t="n">
        <v>-6.411675864895205</v>
      </c>
      <c r="E478" t="n">
        <v>8.709831270507173</v>
      </c>
      <c r="F478" t="n">
        <v>-5.867139516048847</v>
      </c>
      <c r="G478" t="n">
        <v>4.926405764219854</v>
      </c>
      <c r="H478" t="n">
        <v>21.09169768846326</v>
      </c>
      <c r="I478" t="n">
        <v>-9.693948549154364</v>
      </c>
      <c r="J478" t="n">
        <v>-2.627380292748571</v>
      </c>
      <c r="K478" t="n">
        <v>43.61664079424277</v>
      </c>
    </row>
    <row r="479">
      <c r="A479" s="2" t="n">
        <v>45643</v>
      </c>
      <c r="B479" t="n">
        <v>-3.530197422713133</v>
      </c>
      <c r="C479" t="n">
        <v>22.92816181198141</v>
      </c>
      <c r="D479" t="n">
        <v>-6.524473721151136</v>
      </c>
      <c r="E479" t="n">
        <v>8.499287932638788</v>
      </c>
      <c r="F479" t="n">
        <v>-4.138186944351219</v>
      </c>
      <c r="G479" t="n">
        <v>5.981868980344163</v>
      </c>
      <c r="H479" t="n">
        <v>20.23086956742648</v>
      </c>
      <c r="I479" t="n">
        <v>-11.16206770659938</v>
      </c>
      <c r="J479" t="n">
        <v>-4.782235253157586</v>
      </c>
      <c r="K479" t="n">
        <v>47.21718848552343</v>
      </c>
    </row>
    <row r="480">
      <c r="A480" s="2" t="n">
        <v>45644</v>
      </c>
      <c r="B480" t="n">
        <v>-1.968730723175727</v>
      </c>
      <c r="C480" t="n">
        <v>23.63796417029456</v>
      </c>
      <c r="D480" t="n">
        <v>-6.814707821460287</v>
      </c>
      <c r="E480" t="n">
        <v>8.487840852229311</v>
      </c>
      <c r="F480" t="n">
        <v>-4.456128747369325</v>
      </c>
      <c r="G480" t="n">
        <v>8.312411996609526</v>
      </c>
      <c r="H480" t="n">
        <v>22.33475192779464</v>
      </c>
      <c r="I480" t="n">
        <v>-11.10212714976636</v>
      </c>
      <c r="J480" t="n">
        <v>-3.272821340028276</v>
      </c>
      <c r="K480" t="n">
        <v>51.71227847821653</v>
      </c>
    </row>
    <row r="481">
      <c r="A481" s="2" t="n">
        <v>45645</v>
      </c>
      <c r="B481" t="n">
        <v>-1.943883083850162</v>
      </c>
      <c r="C481" t="n">
        <v>24.22799154158579</v>
      </c>
      <c r="D481" t="n">
        <v>-7.588427890794036</v>
      </c>
      <c r="E481" t="n">
        <v>4.952192469042127</v>
      </c>
      <c r="F481" t="n">
        <v>-3.717882040074916</v>
      </c>
      <c r="G481" t="n">
        <v>6.61975323931161</v>
      </c>
      <c r="H481" t="n">
        <v>20.05678859890165</v>
      </c>
      <c r="I481" t="n">
        <v>-13.11522968969381</v>
      </c>
      <c r="J481" t="n">
        <v>-3.902999923076711</v>
      </c>
      <c r="K481" t="n">
        <v>50.67719968274567</v>
      </c>
    </row>
    <row r="482">
      <c r="A482" s="2" t="n">
        <v>45646</v>
      </c>
      <c r="B482" t="n">
        <v>-2.932847959490947</v>
      </c>
      <c r="C482" t="n">
        <v>20.26189804134817</v>
      </c>
      <c r="D482" t="n">
        <v>-7.593364655157886</v>
      </c>
      <c r="E482" t="n">
        <v>5.251329900018353</v>
      </c>
      <c r="F482" t="n">
        <v>-4.742411861150386</v>
      </c>
      <c r="G482" t="n">
        <v>6.033206174196515</v>
      </c>
      <c r="H482" t="n">
        <v>17.75241126438496</v>
      </c>
      <c r="I482" t="n">
        <v>-12.65469233413544</v>
      </c>
      <c r="J482" t="n">
        <v>-5.603975959297514</v>
      </c>
      <c r="K482" t="n">
        <v>47.6987392345447</v>
      </c>
    </row>
    <row r="483">
      <c r="A483" s="2" t="n">
        <v>45649</v>
      </c>
      <c r="B483" t="n">
        <v>-3.124779278151268</v>
      </c>
      <c r="C483" t="n">
        <v>16.47913527501112</v>
      </c>
      <c r="D483" t="n">
        <v>-6.067324051248224</v>
      </c>
      <c r="E483" t="n">
        <v>4.205086818474357</v>
      </c>
      <c r="F483" t="n">
        <v>-4.886074534870788</v>
      </c>
      <c r="G483" t="n">
        <v>7.618281009221617</v>
      </c>
      <c r="H483" t="n">
        <v>19.4203627743065</v>
      </c>
      <c r="I483" t="n">
        <v>-13.47241546610425</v>
      </c>
      <c r="J483" t="n">
        <v>-5.048155344111627</v>
      </c>
      <c r="K483" t="n">
        <v>44.61006935851974</v>
      </c>
    </row>
    <row r="484">
      <c r="A484" s="2" t="n">
        <v>45650</v>
      </c>
      <c r="B484" t="n">
        <v>-2.846376673077566</v>
      </c>
      <c r="C484" t="n">
        <v>17.50591361722316</v>
      </c>
      <c r="D484" t="n">
        <v>-5.967206499478395</v>
      </c>
      <c r="E484" t="n">
        <v>4.748356512331298</v>
      </c>
      <c r="F484" t="n">
        <v>-5.190266117452868</v>
      </c>
      <c r="G484" t="n">
        <v>7.521261266788759</v>
      </c>
      <c r="H484" t="n">
        <v>19.20649829443675</v>
      </c>
      <c r="I484" t="n">
        <v>-11.98267290139795</v>
      </c>
      <c r="J484" t="n">
        <v>-3.881814814296591</v>
      </c>
      <c r="K484" t="n">
        <v>44.80683480031806</v>
      </c>
    </row>
    <row r="485">
      <c r="A485" s="2" t="n">
        <v>45652</v>
      </c>
      <c r="B485" t="n">
        <v>-1.837075964786283</v>
      </c>
      <c r="C485" t="n">
        <v>16.42408964317992</v>
      </c>
      <c r="D485" t="n">
        <v>-5.430539658175936</v>
      </c>
      <c r="E485" t="n">
        <v>4.341654659122418</v>
      </c>
      <c r="F485" t="n">
        <v>-5.549780219713163</v>
      </c>
      <c r="G485" t="n">
        <v>7.628615486490453</v>
      </c>
      <c r="H485" t="n">
        <v>19.69937631475596</v>
      </c>
      <c r="I485" t="n">
        <v>-11.13502804968528</v>
      </c>
      <c r="J485" t="n">
        <v>-4.979416688008154</v>
      </c>
      <c r="K485" t="n">
        <v>45.21791398319515</v>
      </c>
    </row>
    <row r="486">
      <c r="A486" s="2" t="n">
        <v>45653</v>
      </c>
      <c r="B486" t="n">
        <v>-0.9862181914693902</v>
      </c>
      <c r="C486" t="n">
        <v>17.84594840945799</v>
      </c>
      <c r="D486" t="n">
        <v>-5.28103178629562</v>
      </c>
      <c r="E486" t="n">
        <v>5.176143953159085</v>
      </c>
      <c r="F486" t="n">
        <v>-5.676712192364564</v>
      </c>
      <c r="G486" t="n">
        <v>9.567238631189623</v>
      </c>
      <c r="H486" t="n">
        <v>18.53659139762494</v>
      </c>
      <c r="I486" t="n">
        <v>-10.44143501039844</v>
      </c>
      <c r="J486" t="n">
        <v>-3.73699332947427</v>
      </c>
      <c r="K486" t="n">
        <v>43.4712131276445</v>
      </c>
    </row>
    <row r="487">
      <c r="A487" s="2" t="n">
        <v>45656</v>
      </c>
      <c r="B487" t="n">
        <v>-1.004427585093726</v>
      </c>
      <c r="C487" t="n">
        <v>16.47352099909947</v>
      </c>
      <c r="D487" t="n">
        <v>-6.961325500620886</v>
      </c>
      <c r="E487" t="n">
        <v>2.497818526860596</v>
      </c>
      <c r="F487" t="n">
        <v>-6.515186675227502</v>
      </c>
      <c r="G487" t="n">
        <v>8.135508425136617</v>
      </c>
      <c r="H487" t="n">
        <v>18.71003823992763</v>
      </c>
      <c r="I487" t="n">
        <v>-14.65608667800753</v>
      </c>
      <c r="J487" t="n">
        <v>-5.839773747872135</v>
      </c>
      <c r="K487" t="n">
        <v>49.67816418505569</v>
      </c>
    </row>
    <row r="488">
      <c r="A488" s="2" t="n">
        <v>45657</v>
      </c>
      <c r="B488" t="n">
        <v>-2.627836863499267</v>
      </c>
      <c r="C488" t="n">
        <v>15.55337758875792</v>
      </c>
      <c r="D488" t="n">
        <v>-4.326654998089785</v>
      </c>
      <c r="E488" t="n">
        <v>4.575711798309956</v>
      </c>
      <c r="F488" t="n">
        <v>-7.063244091808707</v>
      </c>
      <c r="G488" t="n">
        <v>10.88291984198746</v>
      </c>
      <c r="H488" t="n">
        <v>21.90470516808512</v>
      </c>
      <c r="I488" t="n">
        <v>-12.91594558478828</v>
      </c>
      <c r="J488" t="n">
        <v>-5.663585403452132</v>
      </c>
      <c r="K488" t="n">
        <v>53.95084326971029</v>
      </c>
    </row>
    <row r="489">
      <c r="A489" s="2" t="n">
        <v>45658</v>
      </c>
      <c r="B489" t="n">
        <v>-4.001115675288148</v>
      </c>
      <c r="C489" t="n">
        <v>15.24249959706945</v>
      </c>
      <c r="D489" t="n">
        <v>-2.726623501452108</v>
      </c>
      <c r="E489" t="n">
        <v>2.14123005753708</v>
      </c>
      <c r="F489" t="n">
        <v>-7.096755262259025</v>
      </c>
      <c r="G489" t="n">
        <v>10.84111353157931</v>
      </c>
      <c r="H489" t="n">
        <v>23.7759864802759</v>
      </c>
      <c r="I489" t="n">
        <v>-13.01078201952532</v>
      </c>
      <c r="J489" t="n">
        <v>-5.376806618537988</v>
      </c>
      <c r="K489" t="n">
        <v>57.29657563095951</v>
      </c>
    </row>
    <row r="490">
      <c r="A490" s="2" t="n">
        <v>45659</v>
      </c>
      <c r="B490" t="n">
        <v>-6.025487160767251</v>
      </c>
      <c r="C490" t="n">
        <v>18.01663569813636</v>
      </c>
      <c r="D490" t="n">
        <v>-2.094305214607228</v>
      </c>
      <c r="E490" t="n">
        <v>3.326368156494741</v>
      </c>
      <c r="F490" t="n">
        <v>-6.005000198736832</v>
      </c>
      <c r="G490" t="n">
        <v>11.08643846175656</v>
      </c>
      <c r="H490" t="n">
        <v>26.54576581442099</v>
      </c>
      <c r="I490" t="n">
        <v>-12.64819580168509</v>
      </c>
      <c r="J490" t="n">
        <v>-5.715201544733029</v>
      </c>
      <c r="K490" t="n">
        <v>57.54169418715045</v>
      </c>
    </row>
    <row r="491">
      <c r="A491" s="2" t="n">
        <v>45660</v>
      </c>
      <c r="B491" t="n">
        <v>-6.473115550948227</v>
      </c>
      <c r="C491" t="n">
        <v>17.33585886950064</v>
      </c>
      <c r="D491" t="n">
        <v>-0.1367578226238897</v>
      </c>
      <c r="E491" t="n">
        <v>3.70375196551056</v>
      </c>
      <c r="F491" t="n">
        <v>-4.905141540721115</v>
      </c>
      <c r="G491" t="n">
        <v>9.094612481236886</v>
      </c>
      <c r="H491" t="n">
        <v>26.42193737709892</v>
      </c>
      <c r="I491" t="n">
        <v>-12.02923765538949</v>
      </c>
      <c r="J491" t="n">
        <v>-6.097487960432124</v>
      </c>
      <c r="K491" t="n">
        <v>56.81948817253127</v>
      </c>
    </row>
    <row r="492">
      <c r="A492" s="2" t="n">
        <v>45663</v>
      </c>
      <c r="B492" t="n">
        <v>-6.961859667859538</v>
      </c>
      <c r="C492" t="n">
        <v>14.40193362517808</v>
      </c>
      <c r="D492" t="n">
        <v>-4.625376763889488</v>
      </c>
      <c r="E492" t="n">
        <v>5.044639929615191</v>
      </c>
      <c r="F492" t="n">
        <v>-6.940591675185381</v>
      </c>
      <c r="G492" t="n">
        <v>3.98513110850649</v>
      </c>
      <c r="H492" t="n">
        <v>22.93221806868953</v>
      </c>
      <c r="I492" t="n">
        <v>-14.43887076164956</v>
      </c>
      <c r="J492" t="n">
        <v>-7.141139732132917</v>
      </c>
      <c r="K492" t="n">
        <v>52.10149410646772</v>
      </c>
    </row>
    <row r="493">
      <c r="A493" s="2" t="n">
        <v>45664</v>
      </c>
      <c r="B493" t="n">
        <v>-7.323986264318694</v>
      </c>
      <c r="C493" t="n">
        <v>10.8939711652724</v>
      </c>
      <c r="D493" t="n">
        <v>-5.41847980631217</v>
      </c>
      <c r="E493" t="n">
        <v>5.280509755444585</v>
      </c>
      <c r="F493" t="n">
        <v>-7.275341745674435</v>
      </c>
      <c r="G493" t="n">
        <v>2.05810276410352</v>
      </c>
      <c r="H493" t="n">
        <v>19.36100479869285</v>
      </c>
      <c r="I493" t="n">
        <v>-15.10371253430425</v>
      </c>
      <c r="J493" t="n">
        <v>-7.628796963376927</v>
      </c>
      <c r="K493" t="n">
        <v>49.2644827799249</v>
      </c>
    </row>
    <row r="494">
      <c r="A494" s="2" t="n">
        <v>45665</v>
      </c>
      <c r="B494" t="n">
        <v>-7.779286150892128</v>
      </c>
      <c r="C494" t="n">
        <v>12.64548476440743</v>
      </c>
      <c r="D494" t="n">
        <v>-6.924153180574932</v>
      </c>
      <c r="E494" t="n">
        <v>3.759964492746781</v>
      </c>
      <c r="F494" t="n">
        <v>-7.933654147689662</v>
      </c>
      <c r="G494" t="n">
        <v>4.463359008973722</v>
      </c>
      <c r="H494" t="n">
        <v>17.86779329482762</v>
      </c>
      <c r="I494" t="n">
        <v>-15.88427409875617</v>
      </c>
      <c r="J494" t="n">
        <v>-10.91003662013776</v>
      </c>
      <c r="K494" t="n">
        <v>41.5305652559591</v>
      </c>
    </row>
    <row r="495">
      <c r="A495" s="2" t="n">
        <v>45666</v>
      </c>
      <c r="B495" t="n">
        <v>-6.191570951675828</v>
      </c>
      <c r="C495" t="n">
        <v>18.76459297405109</v>
      </c>
      <c r="D495" t="n">
        <v>-5.625837120625632</v>
      </c>
      <c r="E495" t="n">
        <v>4.730812293720077</v>
      </c>
      <c r="F495" t="n">
        <v>-6.290964615734184</v>
      </c>
      <c r="G495" t="n">
        <v>3.261565765473962</v>
      </c>
      <c r="H495" t="n">
        <v>24.54892685120551</v>
      </c>
      <c r="I495" t="n">
        <v>-16.98825912308774</v>
      </c>
      <c r="J495" t="n">
        <v>-9.565013012510304</v>
      </c>
      <c r="K495" t="n">
        <v>42.75675239453067</v>
      </c>
    </row>
    <row r="496">
      <c r="A496" s="2" t="n">
        <v>45667</v>
      </c>
      <c r="B496" t="n">
        <v>-5.395510166611972</v>
      </c>
      <c r="C496" t="n">
        <v>15.53670529550599</v>
      </c>
      <c r="D496" t="n">
        <v>-6.113323077336275</v>
      </c>
      <c r="E496" t="n">
        <v>2.838791358950465</v>
      </c>
      <c r="F496" t="n">
        <v>-4.562952739616099</v>
      </c>
      <c r="G496" t="n">
        <v>1.569468541804753</v>
      </c>
      <c r="H496" t="n">
        <v>24.76332602499174</v>
      </c>
      <c r="I496" t="n">
        <v>-16.83469298133171</v>
      </c>
      <c r="J496" t="n">
        <v>-10.77141085870937</v>
      </c>
      <c r="K496" t="n">
        <v>41.25281512400274</v>
      </c>
    </row>
    <row r="497">
      <c r="A497" s="2" t="n">
        <v>45670</v>
      </c>
      <c r="B497" t="n">
        <v>-4.998656955371161</v>
      </c>
      <c r="C497" t="n">
        <v>12.74102298312778</v>
      </c>
      <c r="D497" t="n">
        <v>-6.443438884889108</v>
      </c>
      <c r="E497" t="n">
        <v>0.7212112647658087</v>
      </c>
      <c r="F497" t="n">
        <v>-3.946764991024243</v>
      </c>
      <c r="G497" t="n">
        <v>-1.215229354845626</v>
      </c>
      <c r="H497" t="n">
        <v>24.53052270774212</v>
      </c>
      <c r="I497" t="n">
        <v>-15.39780090392223</v>
      </c>
      <c r="J497" t="n">
        <v>-10.40082093844194</v>
      </c>
      <c r="K497" t="n">
        <v>35.61714392895341</v>
      </c>
    </row>
    <row r="498">
      <c r="A498" s="2" t="n">
        <v>45671</v>
      </c>
      <c r="B498" t="n">
        <v>-8.125078277977615</v>
      </c>
      <c r="C498" t="n">
        <v>10.75159421771035</v>
      </c>
      <c r="D498" t="n">
        <v>-8.634573816956536</v>
      </c>
      <c r="E498" t="n">
        <v>-3.686023768355084</v>
      </c>
      <c r="F498" t="n">
        <v>-6.700306587297122</v>
      </c>
      <c r="G498" t="n">
        <v>-1.591202945486336</v>
      </c>
      <c r="H498" t="n">
        <v>20.90162697936062</v>
      </c>
      <c r="I498" t="n">
        <v>-17.57883556814344</v>
      </c>
      <c r="J498" t="n">
        <v>-13.838542552468</v>
      </c>
      <c r="K498" t="n">
        <v>27.43543226654466</v>
      </c>
    </row>
    <row r="499">
      <c r="A499" s="2" t="n">
        <v>45672</v>
      </c>
      <c r="B499" t="n">
        <v>-6.29455528229792</v>
      </c>
      <c r="C499" t="n">
        <v>8.242177695975904</v>
      </c>
      <c r="D499" t="n">
        <v>-8.551941635506111</v>
      </c>
      <c r="E499" t="n">
        <v>-6.069030857863922</v>
      </c>
      <c r="F499" t="n">
        <v>-7.482711406172915</v>
      </c>
      <c r="G499" t="n">
        <v>-0.9125712881852488</v>
      </c>
      <c r="H499" t="n">
        <v>22.3673481264302</v>
      </c>
      <c r="I499" t="n">
        <v>-16.91321881568347</v>
      </c>
      <c r="J499" t="n">
        <v>-14.32050518914403</v>
      </c>
      <c r="K499" t="n">
        <v>28.64207361593907</v>
      </c>
    </row>
    <row r="500">
      <c r="A500" s="2" t="n">
        <v>45673</v>
      </c>
      <c r="B500" t="n">
        <v>-5.210064501933664</v>
      </c>
      <c r="C500" t="n">
        <v>8.347674219602164</v>
      </c>
      <c r="D500" t="n">
        <v>-4.681322303939394</v>
      </c>
      <c r="E500" t="n">
        <v>-0.7161693740082686</v>
      </c>
      <c r="F500" t="n">
        <v>-7.092110853024303</v>
      </c>
      <c r="G500" t="n">
        <v>-0.1519296137870052</v>
      </c>
      <c r="H500" t="n">
        <v>26.18326721617546</v>
      </c>
      <c r="I500" t="n">
        <v>-16.58617357849085</v>
      </c>
      <c r="J500" t="n">
        <v>-14.5513399110542</v>
      </c>
      <c r="K500" t="n">
        <v>29.32010630684485</v>
      </c>
    </row>
    <row r="501">
      <c r="A501" s="2" t="n">
        <v>45674</v>
      </c>
      <c r="B501" t="n">
        <v>-3.9984098618008</v>
      </c>
      <c r="C501" t="n">
        <v>12.11752110367477</v>
      </c>
      <c r="D501" t="n">
        <v>-3.069230265606826</v>
      </c>
      <c r="E501" t="n">
        <v>3.699060898326323</v>
      </c>
      <c r="F501" t="n">
        <v>-6.789735696410415</v>
      </c>
      <c r="G501" t="n">
        <v>1.751192103892607</v>
      </c>
      <c r="H501" t="n">
        <v>26.78252696446201</v>
      </c>
      <c r="I501" t="n">
        <v>-13.86634265025759</v>
      </c>
      <c r="J501" t="n">
        <v>-13.54919423549678</v>
      </c>
      <c r="K501" t="n">
        <v>30.71816298937706</v>
      </c>
    </row>
    <row r="502">
      <c r="A502" s="2" t="n">
        <v>45677</v>
      </c>
      <c r="B502" t="n">
        <v>-2.706318920705508</v>
      </c>
      <c r="C502" t="n">
        <v>15.45967375863786</v>
      </c>
      <c r="D502" t="n">
        <v>-3.80140659905559</v>
      </c>
      <c r="E502" t="n">
        <v>3.766770843268885</v>
      </c>
      <c r="F502" t="n">
        <v>-7.053535662435484</v>
      </c>
      <c r="G502" t="n">
        <v>1.446301968371344</v>
      </c>
      <c r="H502" t="n">
        <v>25.31460037653557</v>
      </c>
      <c r="I502" t="n">
        <v>-13.50688445908962</v>
      </c>
      <c r="J502" t="n">
        <v>-13.19890754596572</v>
      </c>
      <c r="K502" t="n">
        <v>30.98375751884794</v>
      </c>
    </row>
    <row r="503">
      <c r="A503" s="2" t="n">
        <v>45678</v>
      </c>
      <c r="B503" t="n">
        <v>-3.290459886008901</v>
      </c>
      <c r="C503" t="n">
        <v>13.64549336385885</v>
      </c>
      <c r="D503" t="n">
        <v>-4.675781772894894</v>
      </c>
      <c r="E503" t="n">
        <v>1.850376163517464</v>
      </c>
      <c r="F503" t="n">
        <v>-5.732941123269686</v>
      </c>
      <c r="G503" t="n">
        <v>1.554007244436129</v>
      </c>
      <c r="H503" t="n">
        <v>27.30810023688437</v>
      </c>
      <c r="I503" t="n">
        <v>-13.49119255200108</v>
      </c>
      <c r="J503" t="n">
        <v>-12.54840026160072</v>
      </c>
      <c r="K503" t="n">
        <v>29.13222025671676</v>
      </c>
    </row>
    <row r="504">
      <c r="A504" s="2" t="n">
        <v>45679</v>
      </c>
      <c r="B504" t="n">
        <v>-2.521470592947783</v>
      </c>
      <c r="C504" t="n">
        <v>15.48748933280859</v>
      </c>
      <c r="D504" t="n">
        <v>-4.414675288682746</v>
      </c>
      <c r="E504" t="n">
        <v>1.292404583496398</v>
      </c>
      <c r="F504" t="n">
        <v>-5.923608505694267</v>
      </c>
      <c r="G504" t="n">
        <v>0.5461862833774145</v>
      </c>
      <c r="H504" t="n">
        <v>26.43964037206414</v>
      </c>
      <c r="I504" t="n">
        <v>-12.7849649927898</v>
      </c>
      <c r="J504" t="n">
        <v>-15.95602830888786</v>
      </c>
      <c r="K504" t="n">
        <v>31.74990339813391</v>
      </c>
    </row>
    <row r="505">
      <c r="A505" s="2" t="n">
        <v>45680</v>
      </c>
      <c r="B505" t="n">
        <v>-1.921940940518474</v>
      </c>
      <c r="C505" t="n">
        <v>12.49762984976279</v>
      </c>
      <c r="D505" t="n">
        <v>-4.435379519052596</v>
      </c>
      <c r="E505" t="n">
        <v>2.514583491970424</v>
      </c>
      <c r="F505" t="n">
        <v>-7.834713291772721</v>
      </c>
      <c r="G505" t="n">
        <v>1.087510084040644</v>
      </c>
      <c r="H505" t="n">
        <v>27.63075747352113</v>
      </c>
      <c r="I505" t="n">
        <v>-13.06465696959448</v>
      </c>
      <c r="J505" t="n">
        <v>-13.91350204102891</v>
      </c>
      <c r="K505" t="n">
        <v>35.53884701056631</v>
      </c>
    </row>
    <row r="506">
      <c r="A506" s="2" t="n">
        <v>45681</v>
      </c>
      <c r="B506" t="n">
        <v>0.7280224908863042</v>
      </c>
      <c r="C506" t="n">
        <v>12.43050848541265</v>
      </c>
      <c r="D506" t="n">
        <v>-5.763518781558941</v>
      </c>
      <c r="E506" t="n">
        <v>2.194600970366967</v>
      </c>
      <c r="F506" t="n">
        <v>-5.842744701224445</v>
      </c>
      <c r="G506" t="n">
        <v>0.3998444463882755</v>
      </c>
      <c r="H506" t="n">
        <v>26.92270240388133</v>
      </c>
      <c r="I506" t="n">
        <v>-12.52197010554638</v>
      </c>
      <c r="J506" t="n">
        <v>-12.63515549596684</v>
      </c>
      <c r="K506" t="n">
        <v>32.92734279319252</v>
      </c>
    </row>
    <row r="507">
      <c r="A507" s="2" t="n">
        <v>45684</v>
      </c>
      <c r="B507" t="n">
        <v>3.594133983296777</v>
      </c>
      <c r="C507" t="n">
        <v>10.68137482515377</v>
      </c>
      <c r="D507" t="n">
        <v>-3.75571895914828</v>
      </c>
      <c r="E507" t="n">
        <v>3.924146926214145</v>
      </c>
      <c r="F507" t="n">
        <v>-4.628496705643926</v>
      </c>
      <c r="G507" t="n">
        <v>1.281133692145864</v>
      </c>
      <c r="H507" t="n">
        <v>26.01600106663424</v>
      </c>
      <c r="I507" t="n">
        <v>-13.87096226468365</v>
      </c>
      <c r="J507" t="n">
        <v>-14.59172265518842</v>
      </c>
      <c r="K507" t="n">
        <v>27.46224594487983</v>
      </c>
    </row>
    <row r="508">
      <c r="A508" s="2" t="n">
        <v>45685</v>
      </c>
      <c r="B508" t="n">
        <v>2.222693577389667</v>
      </c>
      <c r="C508" t="n">
        <v>9.685625686077426</v>
      </c>
      <c r="D508" t="n">
        <v>-1.690881497208274</v>
      </c>
      <c r="E508" t="n">
        <v>3.530477585626124</v>
      </c>
      <c r="F508" t="n">
        <v>-4.231147268772828</v>
      </c>
      <c r="G508" t="n">
        <v>0.4478379702594681</v>
      </c>
      <c r="H508" t="n">
        <v>28.19428528019359</v>
      </c>
      <c r="I508" t="n">
        <v>-13.19885227633265</v>
      </c>
      <c r="J508" t="n">
        <v>-15.60191273734727</v>
      </c>
      <c r="K508" t="n">
        <v>31.14306078505689</v>
      </c>
    </row>
    <row r="509">
      <c r="A509" s="2" t="n">
        <v>45686</v>
      </c>
      <c r="B509" t="n">
        <v>-0.7012930719957899</v>
      </c>
      <c r="C509" t="n">
        <v>12.05036777444672</v>
      </c>
      <c r="D509" t="n">
        <v>-3.55710271837798</v>
      </c>
      <c r="E509" t="n">
        <v>-1.235009158994704</v>
      </c>
      <c r="F509" t="n">
        <v>-5.075817265657767</v>
      </c>
      <c r="G509" t="n">
        <v>-1.308659305498916</v>
      </c>
      <c r="H509" t="n">
        <v>28.31295176074482</v>
      </c>
      <c r="I509" t="n">
        <v>-12.6408387310592</v>
      </c>
      <c r="J509" t="n">
        <v>-16.74940496466334</v>
      </c>
      <c r="K509" t="n">
        <v>32.41548461942778</v>
      </c>
    </row>
    <row r="510">
      <c r="A510" s="2" t="n">
        <v>45687</v>
      </c>
      <c r="B510" t="n">
        <v>1.848448721433127</v>
      </c>
      <c r="C510" t="n">
        <v>16.09034228222193</v>
      </c>
      <c r="D510" t="n">
        <v>2.659616089632211</v>
      </c>
      <c r="E510" t="n">
        <v>0.4433672329452021</v>
      </c>
      <c r="F510" t="n">
        <v>3.576763318761822</v>
      </c>
      <c r="G510" t="n">
        <v>1.979112158358687</v>
      </c>
      <c r="H510" t="n">
        <v>30.66188675231116</v>
      </c>
      <c r="I510" t="n">
        <v>-9.324253866936317</v>
      </c>
      <c r="J510" t="n">
        <v>-15.03820780130396</v>
      </c>
      <c r="K510" t="n">
        <v>29.27899692893174</v>
      </c>
    </row>
    <row r="511">
      <c r="A511" s="2" t="n">
        <v>45688</v>
      </c>
      <c r="B511" t="n">
        <v>1.053397684078572</v>
      </c>
      <c r="C511" t="n">
        <v>14.44981524801998</v>
      </c>
      <c r="D511" t="n">
        <v>-0.3221608621850836</v>
      </c>
      <c r="E511" t="n">
        <v>-2.161536467804437</v>
      </c>
      <c r="F511" t="n">
        <v>3.285005534170682</v>
      </c>
      <c r="G511" t="n">
        <v>3.650548826240096</v>
      </c>
      <c r="H511" t="n">
        <v>28.22884768888583</v>
      </c>
      <c r="I511" t="n">
        <v>-7.325508635016487</v>
      </c>
      <c r="J511" t="n">
        <v>-10.98236964974173</v>
      </c>
      <c r="K511" t="n">
        <v>28.53486319803669</v>
      </c>
    </row>
    <row r="512">
      <c r="A512" s="2" t="n">
        <v>45689</v>
      </c>
      <c r="B512" t="n">
        <v>2.472844858506318</v>
      </c>
      <c r="C512" t="n">
        <v>18.78509864935913</v>
      </c>
      <c r="D512" t="n">
        <v>2.371870905906936</v>
      </c>
      <c r="E512" t="n">
        <v>4.529402159353113</v>
      </c>
      <c r="F512" t="n">
        <v>5.419809750304805</v>
      </c>
      <c r="G512" t="n">
        <v>9.005718462682587</v>
      </c>
      <c r="H512" t="n">
        <v>33.88175359052104</v>
      </c>
      <c r="I512" t="n">
        <v>-5.570150339422286</v>
      </c>
      <c r="J512" t="n">
        <v>-5.236338023620347</v>
      </c>
      <c r="K512" t="n">
        <v>37.22210131631141</v>
      </c>
    </row>
    <row r="513">
      <c r="A513" s="2" t="n">
        <v>45691</v>
      </c>
      <c r="B513" t="n">
        <v>0.6833725183562622</v>
      </c>
      <c r="C513" t="n">
        <v>11.72469248112591</v>
      </c>
      <c r="D513" t="n">
        <v>1.004350076217975</v>
      </c>
      <c r="E513" t="n">
        <v>0.8445177601199783</v>
      </c>
      <c r="F513" t="n">
        <v>2.046772515473849</v>
      </c>
      <c r="G513" t="n">
        <v>8.465869600769626</v>
      </c>
      <c r="H513" t="n">
        <v>31.99737838591339</v>
      </c>
      <c r="I513" t="n">
        <v>-6.597098997027862</v>
      </c>
      <c r="J513" t="n">
        <v>-8.553989506732373</v>
      </c>
      <c r="K513" t="n">
        <v>35.18660757165681</v>
      </c>
    </row>
    <row r="514">
      <c r="A514" s="2" t="n">
        <v>45692</v>
      </c>
      <c r="B514" t="n">
        <v>0.04025289987474867</v>
      </c>
      <c r="C514" t="n">
        <v>11.51063817232691</v>
      </c>
      <c r="D514" t="n">
        <v>1.908243503151263</v>
      </c>
      <c r="E514" t="n">
        <v>-1.239937015558035</v>
      </c>
      <c r="F514" t="n">
        <v>1.293314634137932</v>
      </c>
      <c r="G514" t="n">
        <v>11.57137764722382</v>
      </c>
      <c r="H514" t="n">
        <v>31.0609454507242</v>
      </c>
      <c r="I514" t="n">
        <v>-7.066801201789785</v>
      </c>
      <c r="J514" t="n">
        <v>-7.264208160837892</v>
      </c>
      <c r="K514" t="n">
        <v>37.74925720764281</v>
      </c>
    </row>
    <row r="515">
      <c r="A515" s="2" t="n">
        <v>45693</v>
      </c>
      <c r="B515" t="n">
        <v>-3.87708396055999</v>
      </c>
      <c r="C515" t="n">
        <v>7.488725866912538</v>
      </c>
      <c r="D515" t="n">
        <v>-0.5676904974614372</v>
      </c>
      <c r="E515" t="n">
        <v>-2.039974325408411</v>
      </c>
      <c r="F515" t="n">
        <v>-1.576132196548719</v>
      </c>
      <c r="G515" t="n">
        <v>8.984679780798777</v>
      </c>
      <c r="H515" t="n">
        <v>28.30160735558249</v>
      </c>
      <c r="I515" t="n">
        <v>-9.613752462408698</v>
      </c>
      <c r="J515" t="n">
        <v>-8.559941464948883</v>
      </c>
      <c r="K515" t="n">
        <v>32.84100534496033</v>
      </c>
    </row>
    <row r="516">
      <c r="A516" s="2" t="n">
        <v>45694</v>
      </c>
      <c r="B516" t="n">
        <v>-2.486933621640197</v>
      </c>
      <c r="C516" t="n">
        <v>8.783675160888048</v>
      </c>
      <c r="D516" t="n">
        <v>-4.187122802196608</v>
      </c>
      <c r="E516" t="n">
        <v>-9.025776391061967</v>
      </c>
      <c r="F516" t="n">
        <v>-2.017590554199755</v>
      </c>
      <c r="G516" t="n">
        <v>6.943236089260818</v>
      </c>
      <c r="H516" t="n">
        <v>24.99040215443404</v>
      </c>
      <c r="I516" t="n">
        <v>-8.602337370966817</v>
      </c>
      <c r="J516" t="n">
        <v>-8.785435000515108</v>
      </c>
      <c r="K516" t="n">
        <v>31.5290588441812</v>
      </c>
    </row>
    <row r="517">
      <c r="A517" s="2" t="n">
        <v>45695</v>
      </c>
      <c r="B517" t="n">
        <v>-4.174814565321006</v>
      </c>
      <c r="C517" t="n">
        <v>4.976273897270267</v>
      </c>
      <c r="D517" t="n">
        <v>-2.305138181349808</v>
      </c>
      <c r="E517" t="n">
        <v>-8.78295380013533</v>
      </c>
      <c r="F517" t="n">
        <v>-1.547221217933914</v>
      </c>
      <c r="G517" t="n">
        <v>5.122749220623835</v>
      </c>
      <c r="H517" t="n">
        <v>24.83275303266286</v>
      </c>
      <c r="I517" t="n">
        <v>-9.10733951126581</v>
      </c>
      <c r="J517" t="n">
        <v>-11.56822123366251</v>
      </c>
      <c r="K517" t="n">
        <v>31.95323681610924</v>
      </c>
    </row>
    <row r="518">
      <c r="A518" s="2" t="n">
        <v>45698</v>
      </c>
      <c r="B518" t="n">
        <v>-2.945560781158874</v>
      </c>
      <c r="C518" t="n">
        <v>4.069929101273861</v>
      </c>
      <c r="D518" t="n">
        <v>-0.1022329874226902</v>
      </c>
      <c r="E518" t="n">
        <v>-8.702260246821735</v>
      </c>
      <c r="F518" t="n">
        <v>-0.3016542948038214</v>
      </c>
      <c r="G518" t="n">
        <v>4.719965340003007</v>
      </c>
      <c r="H518" t="n">
        <v>25.33378158672663</v>
      </c>
      <c r="I518" t="n">
        <v>-8.583861267584524</v>
      </c>
      <c r="J518" t="n">
        <v>-10.09480834490527</v>
      </c>
      <c r="K518" t="n">
        <v>34.07161108999028</v>
      </c>
    </row>
    <row r="519">
      <c r="A519" s="2" t="n">
        <v>45699</v>
      </c>
      <c r="B519" t="n">
        <v>-0.7822604203455485</v>
      </c>
      <c r="C519" t="n">
        <v>1.56172279581186</v>
      </c>
      <c r="D519" t="n">
        <v>-1.894867801677591</v>
      </c>
      <c r="E519" t="n">
        <v>-11.72310126029229</v>
      </c>
      <c r="F519" t="n">
        <v>-2.528154641682612</v>
      </c>
      <c r="G519" t="n">
        <v>4.118919150570433</v>
      </c>
      <c r="H519" t="n">
        <v>24.07380439373432</v>
      </c>
      <c r="I519" t="n">
        <v>-9.412948928621068</v>
      </c>
      <c r="J519" t="n">
        <v>-12.26938697977956</v>
      </c>
      <c r="K519" t="n">
        <v>30.12873419160798</v>
      </c>
    </row>
    <row r="520">
      <c r="A520" s="2" t="n">
        <v>45700</v>
      </c>
      <c r="B520" t="n">
        <v>-1.889100447610725</v>
      </c>
      <c r="C520" t="n">
        <v>1.274261456690917</v>
      </c>
      <c r="D520" t="n">
        <v>-1.240711526492388</v>
      </c>
      <c r="E520" t="n">
        <v>-11.66376050875535</v>
      </c>
      <c r="F520" t="n">
        <v>-1.765488313365471</v>
      </c>
      <c r="G520" t="n">
        <v>3.542524063936869</v>
      </c>
      <c r="H520" t="n">
        <v>22.61006618849684</v>
      </c>
      <c r="I520" t="n">
        <v>-11.04045335948951</v>
      </c>
      <c r="J520" t="n">
        <v>-11.09161993120017</v>
      </c>
      <c r="K520" t="n">
        <v>29.70565950068313</v>
      </c>
    </row>
    <row r="521">
      <c r="A521" s="2" t="n">
        <v>45701</v>
      </c>
      <c r="B521" t="n">
        <v>1.574836801552859</v>
      </c>
      <c r="C521" t="n">
        <v>1.208808593816513</v>
      </c>
      <c r="D521" t="n">
        <v>-1.71807212557209</v>
      </c>
      <c r="E521" t="n">
        <v>-11.82503247851674</v>
      </c>
      <c r="F521" t="n">
        <v>-1.888964563483786</v>
      </c>
      <c r="G521" t="n">
        <v>6.178065181030257</v>
      </c>
      <c r="H521" t="n">
        <v>23.65482919617736</v>
      </c>
      <c r="I521" t="n">
        <v>-8.907681470201922</v>
      </c>
      <c r="J521" t="n">
        <v>-9.495427940530465</v>
      </c>
      <c r="K521" t="n">
        <v>29.71726791330342</v>
      </c>
    </row>
    <row r="522">
      <c r="A522" s="2" t="n">
        <v>45702</v>
      </c>
      <c r="B522" t="n">
        <v>0.6526253246089908</v>
      </c>
      <c r="C522" t="n">
        <v>0.06121503865388345</v>
      </c>
      <c r="D522" t="n">
        <v>-2.665628337089165</v>
      </c>
      <c r="E522" t="n">
        <v>-11.42332061845783</v>
      </c>
      <c r="F522" t="n">
        <v>-2.309040642252436</v>
      </c>
      <c r="G522" t="n">
        <v>6.077500006742564</v>
      </c>
      <c r="H522" t="n">
        <v>23.92378454500432</v>
      </c>
      <c r="I522" t="n">
        <v>-9.156303185739334</v>
      </c>
      <c r="J522" t="n">
        <v>-8.824456969040606</v>
      </c>
      <c r="K522" t="n">
        <v>23.23273753925999</v>
      </c>
    </row>
    <row r="523">
      <c r="A523" s="2" t="n">
        <v>45705</v>
      </c>
      <c r="B523" t="n">
        <v>1.169118166361538</v>
      </c>
      <c r="C523" t="n">
        <v>0.002818897230993933</v>
      </c>
      <c r="D523" t="n">
        <v>-2.062622346641352</v>
      </c>
      <c r="E523" t="n">
        <v>-11.67181031725086</v>
      </c>
      <c r="F523" t="n">
        <v>-0.2593548983821359</v>
      </c>
      <c r="G523" t="n">
        <v>7.897101383285365</v>
      </c>
      <c r="H523" t="n">
        <v>21.1055720949785</v>
      </c>
      <c r="I523" t="n">
        <v>-8.63573344985442</v>
      </c>
      <c r="J523" t="n">
        <v>-8.188840624816052</v>
      </c>
      <c r="K523" t="n">
        <v>23.69110726683523</v>
      </c>
    </row>
    <row r="524">
      <c r="A524" s="2" t="n">
        <v>45706</v>
      </c>
      <c r="B524" t="n">
        <v>-0.536688912288108</v>
      </c>
      <c r="C524" t="n">
        <v>-1.924036599990642</v>
      </c>
      <c r="D524" t="n">
        <v>-3.474371041699065</v>
      </c>
      <c r="E524" t="n">
        <v>-13.57803972876056</v>
      </c>
      <c r="F524" t="n">
        <v>-2.032395288799793</v>
      </c>
      <c r="G524" t="n">
        <v>7.03879831925176</v>
      </c>
      <c r="H524" t="n">
        <v>21.38851948259308</v>
      </c>
      <c r="I524" t="n">
        <v>-8.329171905910604</v>
      </c>
      <c r="J524" t="n">
        <v>-9.120234095598544</v>
      </c>
      <c r="K524" t="n">
        <v>20.36615648754838</v>
      </c>
    </row>
    <row r="525">
      <c r="A525" s="2" t="n">
        <v>45707</v>
      </c>
      <c r="B525" t="n">
        <v>-2.199006113292912</v>
      </c>
      <c r="C525" t="n">
        <v>-3.143624505428921</v>
      </c>
      <c r="D525" t="n">
        <v>-6.443059782044902</v>
      </c>
      <c r="E525" t="n">
        <v>-13.01246556834931</v>
      </c>
      <c r="F525" t="n">
        <v>-3.734809607443146</v>
      </c>
      <c r="G525" t="n">
        <v>6.090561935389771</v>
      </c>
      <c r="H525" t="n">
        <v>22.66242572586463</v>
      </c>
      <c r="I525" t="n">
        <v>-10.133265202376</v>
      </c>
      <c r="J525" t="n">
        <v>-9.090445759297694</v>
      </c>
      <c r="K525" t="n">
        <v>18.1510041503121</v>
      </c>
    </row>
    <row r="526">
      <c r="A526" s="2" t="n">
        <v>45708</v>
      </c>
      <c r="B526" t="n">
        <v>-1.116067064053095</v>
      </c>
      <c r="C526" t="n">
        <v>-2.118246014694625</v>
      </c>
      <c r="D526" t="n">
        <v>-5.331427138105682</v>
      </c>
      <c r="E526" t="n">
        <v>-11.06961998591596</v>
      </c>
      <c r="F526" t="n">
        <v>-2.317702157188095</v>
      </c>
      <c r="G526" t="n">
        <v>6.942882593780553</v>
      </c>
      <c r="H526" t="n">
        <v>25.13430508283792</v>
      </c>
      <c r="I526" t="n">
        <v>-9.090327503240058</v>
      </c>
      <c r="J526" t="n">
        <v>-10.21250407948543</v>
      </c>
      <c r="K526" t="n">
        <v>18.01979431233203</v>
      </c>
    </row>
    <row r="527">
      <c r="A527" s="2" t="n">
        <v>45709</v>
      </c>
      <c r="B527" t="n">
        <v>-0.3847969486648117</v>
      </c>
      <c r="C527" t="n">
        <v>-2.640209139488392</v>
      </c>
      <c r="D527" t="n">
        <v>-5.698756961569207</v>
      </c>
      <c r="E527" t="n">
        <v>-13.59327577096265</v>
      </c>
      <c r="F527" t="n">
        <v>-3.596399733147138</v>
      </c>
      <c r="G527" t="n">
        <v>6.452503277962474</v>
      </c>
      <c r="H527" t="n">
        <v>21.43899548324206</v>
      </c>
      <c r="I527" t="n">
        <v>-10.00331992515626</v>
      </c>
      <c r="J527" t="n">
        <v>-11.89839127001608</v>
      </c>
      <c r="K527" t="n">
        <v>16.44224786909725</v>
      </c>
    </row>
    <row r="528">
      <c r="A528" s="2" t="n">
        <v>45712</v>
      </c>
      <c r="B528" t="n">
        <v>-1.186077307696365</v>
      </c>
      <c r="C528" t="n">
        <v>-1.636727131296223</v>
      </c>
      <c r="D528" t="n">
        <v>-6.784947256846885</v>
      </c>
      <c r="E528" t="n">
        <v>-13.42582827852971</v>
      </c>
      <c r="F528" t="n">
        <v>-4.085505940241285</v>
      </c>
      <c r="G528" t="n">
        <v>5.505484768477698</v>
      </c>
      <c r="H528" t="n">
        <v>20.12974867630151</v>
      </c>
      <c r="I528" t="n">
        <v>-10.70084949733699</v>
      </c>
      <c r="J528" t="n">
        <v>-12.61377955203348</v>
      </c>
      <c r="K528" t="n">
        <v>16.52238063301819</v>
      </c>
    </row>
    <row r="529">
      <c r="A529" s="2" t="n">
        <v>45713</v>
      </c>
      <c r="B529" t="n">
        <v>-1.232399360212022</v>
      </c>
      <c r="C529" t="n">
        <v>1.494666943037037</v>
      </c>
      <c r="D529" t="n">
        <v>-5.799989583695009</v>
      </c>
      <c r="E529" t="n">
        <v>-12.21500917409523</v>
      </c>
      <c r="F529" t="n">
        <v>-4.003328075761958</v>
      </c>
      <c r="G529" t="n">
        <v>7.104296260321208</v>
      </c>
      <c r="H529" t="n">
        <v>18.06103153186467</v>
      </c>
      <c r="I529" t="n">
        <v>-10.42631737355461</v>
      </c>
      <c r="J529" t="n">
        <v>-12.35465158729223</v>
      </c>
      <c r="K529" t="n">
        <v>18.16720639005647</v>
      </c>
    </row>
    <row r="530">
      <c r="A530" s="2" t="n">
        <v>45715</v>
      </c>
      <c r="B530" t="n">
        <v>-1.583314886835785</v>
      </c>
      <c r="C530" t="n">
        <v>0.5941403074863238</v>
      </c>
      <c r="D530" t="n">
        <v>-7.007315171594664</v>
      </c>
      <c r="E530" t="n">
        <v>-13.29226455186928</v>
      </c>
      <c r="F530" t="n">
        <v>-4.731939040290478</v>
      </c>
      <c r="G530" t="n">
        <v>6.968836628168296</v>
      </c>
      <c r="H530" t="n">
        <v>17.79658468050793</v>
      </c>
      <c r="I530" t="n">
        <v>-9.469498637070117</v>
      </c>
      <c r="J530" t="n">
        <v>-12.5608714038578</v>
      </c>
      <c r="K530" t="n">
        <v>17.4744471630232</v>
      </c>
    </row>
    <row r="531">
      <c r="A531" s="2" t="n">
        <v>45716</v>
      </c>
      <c r="B531" t="n">
        <v>-6.086105252771922</v>
      </c>
      <c r="C531" t="n">
        <v>-0.7913763940603502</v>
      </c>
      <c r="D531" t="n">
        <v>-8.054867482369787</v>
      </c>
      <c r="E531" t="n">
        <v>-18.44253292881966</v>
      </c>
      <c r="F531" t="n">
        <v>-6.313719975001131</v>
      </c>
      <c r="G531" t="n">
        <v>2.393090969159561</v>
      </c>
      <c r="H531" t="n">
        <v>13.44338353670604</v>
      </c>
      <c r="I531" t="n">
        <v>-13.65195310237566</v>
      </c>
      <c r="J531" t="n">
        <v>-16.31357200796243</v>
      </c>
      <c r="K531" t="n">
        <v>11.18508867776351</v>
      </c>
    </row>
    <row r="532">
      <c r="A532" s="2" t="n">
        <v>45719</v>
      </c>
      <c r="B532" t="n">
        <v>-5.670583536349694</v>
      </c>
      <c r="C532" t="n">
        <v>-2.363650648722393</v>
      </c>
      <c r="D532" t="n">
        <v>-7.265056121726587</v>
      </c>
      <c r="E532" t="n">
        <v>-18.64460288921335</v>
      </c>
      <c r="F532" t="n">
        <v>-7.120271919233579</v>
      </c>
      <c r="G532" t="n">
        <v>3.792021518831112</v>
      </c>
      <c r="H532" t="n">
        <v>14.09849571601869</v>
      </c>
      <c r="I532" t="n">
        <v>-14.34330854495349</v>
      </c>
      <c r="J532" t="n">
        <v>-17.22170038844092</v>
      </c>
      <c r="K532" t="n">
        <v>12.45265336991883</v>
      </c>
    </row>
    <row r="533">
      <c r="A533" s="2" t="n">
        <v>45720</v>
      </c>
      <c r="B533" t="n">
        <v>-5.449878524130547</v>
      </c>
      <c r="C533" t="n">
        <v>-3.166225051251381</v>
      </c>
      <c r="D533" t="n">
        <v>-7.740410362056527</v>
      </c>
      <c r="E533" t="n">
        <v>-19.41739219770476</v>
      </c>
      <c r="F533" t="n">
        <v>-8.340863117645526</v>
      </c>
      <c r="G533" t="n">
        <v>3.667393865038227</v>
      </c>
      <c r="H533" t="n">
        <v>13.83571899236939</v>
      </c>
      <c r="I533" t="n">
        <v>-16.03330232345441</v>
      </c>
      <c r="J533" t="n">
        <v>-18.34754194983386</v>
      </c>
      <c r="K533" t="n">
        <v>12.75139149361615</v>
      </c>
    </row>
    <row r="534">
      <c r="A534" s="2" t="n">
        <v>45721</v>
      </c>
      <c r="B534" t="n">
        <v>-2.461825330663614</v>
      </c>
      <c r="C534" t="n">
        <v>-2.781096693219687</v>
      </c>
      <c r="D534" t="n">
        <v>-8.080322016912511</v>
      </c>
      <c r="E534" t="n">
        <v>-20.17855722244588</v>
      </c>
      <c r="F534" t="n">
        <v>-7.824542273919999</v>
      </c>
      <c r="G534" t="n">
        <v>5.841017635133006</v>
      </c>
      <c r="H534" t="n">
        <v>14.63026328939965</v>
      </c>
      <c r="I534" t="n">
        <v>-14.54729662491266</v>
      </c>
      <c r="J534" t="n">
        <v>-18.60454553942555</v>
      </c>
      <c r="K534" t="n">
        <v>14.91884672823389</v>
      </c>
    </row>
    <row r="535">
      <c r="A535" s="2" t="n">
        <v>45722</v>
      </c>
      <c r="B535" t="n">
        <v>-2.537776518192802</v>
      </c>
      <c r="C535" t="n">
        <v>0.3264540667087035</v>
      </c>
      <c r="D535" t="n">
        <v>-6.817552802012949</v>
      </c>
      <c r="E535" t="n">
        <v>-14.89122084206914</v>
      </c>
      <c r="F535" t="n">
        <v>-6.397188384391173</v>
      </c>
      <c r="G535" t="n">
        <v>6.750861928039398</v>
      </c>
      <c r="H535" t="n">
        <v>18.21691801818906</v>
      </c>
      <c r="I535" t="n">
        <v>-13.45815260019583</v>
      </c>
      <c r="J535" t="n">
        <v>-17.39749399168057</v>
      </c>
      <c r="K535" t="n">
        <v>17.61600989838492</v>
      </c>
    </row>
    <row r="536">
      <c r="A536" s="2" t="n">
        <v>45723</v>
      </c>
      <c r="B536" t="n">
        <v>-3.124673901767849</v>
      </c>
      <c r="C536" t="n">
        <v>0.0187029689968421</v>
      </c>
      <c r="D536" t="n">
        <v>-6.996474316324719</v>
      </c>
      <c r="E536" t="n">
        <v>-15.27583048646253</v>
      </c>
      <c r="F536" t="n">
        <v>-6.648043557823547</v>
      </c>
      <c r="G536" t="n">
        <v>6.800373894122802</v>
      </c>
      <c r="H536" t="n">
        <v>18.76645482884083</v>
      </c>
      <c r="I536" t="n">
        <v>-12.85125339228987</v>
      </c>
      <c r="J536" t="n">
        <v>-18.60150463827654</v>
      </c>
      <c r="K536" t="n">
        <v>14.34052252236393</v>
      </c>
    </row>
    <row r="537">
      <c r="A537" s="2" t="n">
        <v>45726</v>
      </c>
      <c r="B537" t="n">
        <v>-2.604322071696241</v>
      </c>
      <c r="C537" t="n">
        <v>-1.651106886701681</v>
      </c>
      <c r="D537" t="n">
        <v>-7.960577477127185</v>
      </c>
      <c r="E537" t="n">
        <v>-16.03211066706668</v>
      </c>
      <c r="F537" t="n">
        <v>-4.716016220099995</v>
      </c>
      <c r="G537" t="n">
        <v>6.254373120872847</v>
      </c>
      <c r="H537" t="n">
        <v>17.9362716699141</v>
      </c>
      <c r="I537" t="n">
        <v>-12.64052528853743</v>
      </c>
      <c r="J537" t="n">
        <v>-19.74187860101237</v>
      </c>
      <c r="K537" t="n">
        <v>12.93478662914957</v>
      </c>
    </row>
    <row r="538">
      <c r="A538" s="2" t="n">
        <v>45727</v>
      </c>
      <c r="B538" t="n">
        <v>-0.307232907622923</v>
      </c>
      <c r="C538" t="n">
        <v>-2.561527192492086</v>
      </c>
      <c r="D538" t="n">
        <v>-6.520555325629118</v>
      </c>
      <c r="E538" t="n">
        <v>-15.48871112481909</v>
      </c>
      <c r="F538" t="n">
        <v>-6.498936147109902</v>
      </c>
      <c r="G538" t="n">
        <v>6.673408564212946</v>
      </c>
      <c r="H538" t="n">
        <v>17.12651005568937</v>
      </c>
      <c r="I538" t="n">
        <v>-12.1067198854404</v>
      </c>
      <c r="J538" t="n">
        <v>-19.67857115430158</v>
      </c>
      <c r="K538" t="n">
        <v>13.65652116133185</v>
      </c>
    </row>
    <row r="539">
      <c r="A539" s="2" t="n">
        <v>45728</v>
      </c>
      <c r="B539" t="n">
        <v>0.5962627948189914</v>
      </c>
      <c r="C539" t="n">
        <v>-2.318325187451897</v>
      </c>
      <c r="D539" t="n">
        <v>-5.62171342934853</v>
      </c>
      <c r="E539" t="n">
        <v>-14.54654265916601</v>
      </c>
      <c r="F539" t="n">
        <v>-6.659641782210901</v>
      </c>
      <c r="G539" t="n">
        <v>9.088250309473311</v>
      </c>
      <c r="H539" t="n">
        <v>17.87952484619866</v>
      </c>
      <c r="I539" t="n">
        <v>-12.58569190064975</v>
      </c>
      <c r="J539" t="n">
        <v>-20.70895328345442</v>
      </c>
      <c r="K539" t="n">
        <v>16.28569692880304</v>
      </c>
    </row>
    <row r="540">
      <c r="A540" s="2" t="n">
        <v>45729</v>
      </c>
      <c r="B540" t="n">
        <v>-1.863592560953109</v>
      </c>
      <c r="C540" t="n">
        <v>-3.606472403889882</v>
      </c>
      <c r="D540" t="n">
        <v>-4.854696529750147</v>
      </c>
      <c r="E540" t="n">
        <v>-15.67973796022519</v>
      </c>
      <c r="F540" t="n">
        <v>-7.46669006418429</v>
      </c>
      <c r="G540" t="n">
        <v>8.541339028217632</v>
      </c>
      <c r="H540" t="n">
        <v>20.54281744803259</v>
      </c>
      <c r="I540" t="n">
        <v>-12.53411261925519</v>
      </c>
      <c r="J540" t="n">
        <v>-21.91936882747417</v>
      </c>
      <c r="K540" t="n">
        <v>17.83489349253615</v>
      </c>
    </row>
    <row r="541">
      <c r="A541" s="2" t="n">
        <v>45733</v>
      </c>
      <c r="B541" t="n">
        <v>-3.137577645673661</v>
      </c>
      <c r="C541" t="n">
        <v>-5.586986789350457</v>
      </c>
      <c r="D541" t="n">
        <v>-6.690622976533023</v>
      </c>
      <c r="E541" t="n">
        <v>-13.08798146353044</v>
      </c>
      <c r="F541" t="n">
        <v>-8.333633786614826</v>
      </c>
      <c r="G541" t="n">
        <v>5.980188062842973</v>
      </c>
      <c r="H541" t="n">
        <v>18.69052244225973</v>
      </c>
      <c r="I541" t="n">
        <v>-14.18163010327995</v>
      </c>
      <c r="J541" t="n">
        <v>-24.93886631497084</v>
      </c>
      <c r="K541" t="n">
        <v>18.47687320935358</v>
      </c>
    </row>
    <row r="542">
      <c r="A542" s="2" t="n">
        <v>45734</v>
      </c>
      <c r="B542" t="n">
        <v>-4.084148889122319</v>
      </c>
      <c r="C542" t="n">
        <v>-6.606500787042735</v>
      </c>
      <c r="D542" t="n">
        <v>-6.366995144122334</v>
      </c>
      <c r="E542" t="n">
        <v>-13.37222999420575</v>
      </c>
      <c r="F542" t="n">
        <v>-7.194452141572427</v>
      </c>
      <c r="G542" t="n">
        <v>7.356259288335765</v>
      </c>
      <c r="H542" t="n">
        <v>19.94920623587411</v>
      </c>
      <c r="I542" t="n">
        <v>-15.84278138606675</v>
      </c>
      <c r="J542" t="n">
        <v>-22.42379736393231</v>
      </c>
      <c r="K542" t="n">
        <v>18.33237886886529</v>
      </c>
    </row>
    <row r="543">
      <c r="A543" s="2" t="n">
        <v>45735</v>
      </c>
      <c r="B543" t="n">
        <v>-2.0698032159853</v>
      </c>
      <c r="C543" t="n">
        <v>-5.268279056775061</v>
      </c>
      <c r="D543" t="n">
        <v>-5.454596530840328</v>
      </c>
      <c r="E543" t="n">
        <v>-9.668117735912386</v>
      </c>
      <c r="F543" t="n">
        <v>-5.500796809611219</v>
      </c>
      <c r="G543" t="n">
        <v>7.063093478467741</v>
      </c>
      <c r="H543" t="n">
        <v>23.58871742850548</v>
      </c>
      <c r="I543" t="n">
        <v>-14.77251815316002</v>
      </c>
      <c r="J543" t="n">
        <v>-21.29702454069054</v>
      </c>
      <c r="K543" t="n">
        <v>19.3948910898964</v>
      </c>
    </row>
    <row r="544">
      <c r="A544" s="2" t="n">
        <v>45736</v>
      </c>
      <c r="B544" t="n">
        <v>0.7686685834777274</v>
      </c>
      <c r="C544" t="n">
        <v>-3.97391328575899</v>
      </c>
      <c r="D544" t="n">
        <v>-3.119762577279694</v>
      </c>
      <c r="E544" t="n">
        <v>-6.118802861363704</v>
      </c>
      <c r="F544" t="n">
        <v>-0.9516320110662391</v>
      </c>
      <c r="G544" t="n">
        <v>2.730186125127343</v>
      </c>
      <c r="H544" t="n">
        <v>28.12926065463228</v>
      </c>
      <c r="I544" t="n">
        <v>-13.06554429211538</v>
      </c>
      <c r="J544" t="n">
        <v>-17.51058003010579</v>
      </c>
      <c r="K544" t="n">
        <v>24.68528312137863</v>
      </c>
    </row>
    <row r="545">
      <c r="A545" s="2" t="n">
        <v>45737</v>
      </c>
      <c r="B545" t="n">
        <v>-1.260205749982723</v>
      </c>
      <c r="C545" t="n">
        <v>-8.736831330221639</v>
      </c>
      <c r="D545" t="n">
        <v>-3.407393537086134</v>
      </c>
      <c r="E545" t="n">
        <v>-7.648797710376465</v>
      </c>
      <c r="F545" t="n">
        <v>-1.718729857217793</v>
      </c>
      <c r="G545" t="n">
        <v>3.825230411814307</v>
      </c>
      <c r="H545" t="n">
        <v>25.31471317057197</v>
      </c>
      <c r="I545" t="n">
        <v>-12.22723381732477</v>
      </c>
      <c r="J545" t="n">
        <v>-19.2367111561079</v>
      </c>
      <c r="K545" t="n">
        <v>23.92779498210049</v>
      </c>
    </row>
    <row r="546">
      <c r="A546" s="2" t="n">
        <v>45740</v>
      </c>
      <c r="B546" t="n">
        <v>-2.310187924959473</v>
      </c>
      <c r="C546" t="n">
        <v>-9.169825807788467</v>
      </c>
      <c r="D546" t="n">
        <v>-2.762030816871863</v>
      </c>
      <c r="E546" t="n">
        <v>-7.004262815975338</v>
      </c>
      <c r="F546" t="n">
        <v>-0.9885573636412737</v>
      </c>
      <c r="G546" t="n">
        <v>5.332932811819791</v>
      </c>
      <c r="H546" t="n">
        <v>27.21509817427929</v>
      </c>
      <c r="I546" t="n">
        <v>-12.12619710097772</v>
      </c>
      <c r="J546" t="n">
        <v>-19.38780692529953</v>
      </c>
      <c r="K546" t="n">
        <v>25.10662493579881</v>
      </c>
    </row>
    <row r="547">
      <c r="A547" s="2" t="n">
        <v>45741</v>
      </c>
      <c r="B547" t="n">
        <v>-1.440445350023323</v>
      </c>
      <c r="C547" t="n">
        <v>-11.1388683127669</v>
      </c>
      <c r="D547" t="n">
        <v>-1.818951242930145</v>
      </c>
      <c r="E547" t="n">
        <v>-7.242827983232269</v>
      </c>
      <c r="F547" t="n">
        <v>0.8767127016414689</v>
      </c>
      <c r="G547" t="n">
        <v>5.466179543984784</v>
      </c>
      <c r="H547" t="n">
        <v>26.25590610619915</v>
      </c>
      <c r="I547" t="n">
        <v>-11.67353431521692</v>
      </c>
      <c r="J547" t="n">
        <v>-17.65512541347385</v>
      </c>
      <c r="K547" t="n">
        <v>23.69270230298481</v>
      </c>
    </row>
    <row r="548">
      <c r="A548" s="2" t="n">
        <v>45742</v>
      </c>
      <c r="B548" t="n">
        <v>1.99034957665436</v>
      </c>
      <c r="C548" t="n">
        <v>-6.439319698002343</v>
      </c>
      <c r="D548" t="n">
        <v>-0.9024422134948806</v>
      </c>
      <c r="E548" t="n">
        <v>-4.328082421120961</v>
      </c>
      <c r="F548" t="n">
        <v>1.202894661577014</v>
      </c>
      <c r="G548" t="n">
        <v>6.857875672048808</v>
      </c>
      <c r="H548" t="n">
        <v>31.24225830361151</v>
      </c>
      <c r="I548" t="n">
        <v>-9.15207574325324</v>
      </c>
      <c r="J548" t="n">
        <v>-15.70196836386113</v>
      </c>
      <c r="K548" t="n">
        <v>25.69040570969765</v>
      </c>
    </row>
    <row r="549">
      <c r="A549" s="2" t="n">
        <v>45743</v>
      </c>
      <c r="B549" t="n">
        <v>2.109427863184776</v>
      </c>
      <c r="C549" t="n">
        <v>-8.216605960272915</v>
      </c>
      <c r="D549" t="n">
        <v>-0.4786556247502682</v>
      </c>
      <c r="E549" t="n">
        <v>-3.986893980279016</v>
      </c>
      <c r="F549" t="n">
        <v>2.272178988326856</v>
      </c>
      <c r="G549" t="n">
        <v>5.819702575454855</v>
      </c>
      <c r="H549" t="n">
        <v>32.46085423543401</v>
      </c>
      <c r="I549" t="n">
        <v>-11.13834182059773</v>
      </c>
      <c r="J549" t="n">
        <v>-12.79195815732064</v>
      </c>
      <c r="K549" t="n">
        <v>28.32268850055881</v>
      </c>
    </row>
    <row r="550">
      <c r="A550" s="2" t="n">
        <v>45744</v>
      </c>
      <c r="B550" t="n">
        <v>4.045574666476881</v>
      </c>
      <c r="C550" t="n">
        <v>-8.886630676405204</v>
      </c>
      <c r="D550" t="n">
        <v>-2.414375268092739</v>
      </c>
      <c r="E550" t="n">
        <v>-4.052591630964408</v>
      </c>
      <c r="F550" t="n">
        <v>2.90082175780515</v>
      </c>
      <c r="G550" t="n">
        <v>4.502040215064707</v>
      </c>
      <c r="H550" t="n">
        <v>30.84002258662344</v>
      </c>
      <c r="I550" t="n">
        <v>-10.91229945192488</v>
      </c>
      <c r="J550" t="n">
        <v>-11.03597192335337</v>
      </c>
      <c r="K550" t="n">
        <v>26.74798408078627</v>
      </c>
    </row>
    <row r="551">
      <c r="A551" s="2" t="n">
        <v>45748</v>
      </c>
      <c r="B551" t="n">
        <v>2.047053816661348</v>
      </c>
      <c r="C551" t="n">
        <v>-11.34133057064904</v>
      </c>
      <c r="D551" t="n">
        <v>-3.568621643678827</v>
      </c>
      <c r="E551" t="n">
        <v>-4.573099672101588</v>
      </c>
      <c r="F551" t="n">
        <v>1.121581315725551</v>
      </c>
      <c r="G551" t="n">
        <v>1.932893422988746</v>
      </c>
      <c r="H551" t="n">
        <v>30.78737383256705</v>
      </c>
      <c r="I551" t="n">
        <v>-12.25391193599767</v>
      </c>
      <c r="J551" t="n">
        <v>-11.01393824056948</v>
      </c>
      <c r="K551" t="n">
        <v>24.42881369430792</v>
      </c>
    </row>
    <row r="552">
      <c r="A552" s="2" t="n">
        <v>45749</v>
      </c>
      <c r="B552" t="n">
        <v>2.852333401070983</v>
      </c>
      <c r="C552" t="n">
        <v>-12.02610222711822</v>
      </c>
      <c r="D552" t="n">
        <v>-3.963153244065798</v>
      </c>
      <c r="E552" t="n">
        <v>-1.154877996397141</v>
      </c>
      <c r="F552" t="n">
        <v>2.053399850339033</v>
      </c>
      <c r="G552" t="n">
        <v>2.762244181527462</v>
      </c>
      <c r="H552" t="n">
        <v>32.90535748382899</v>
      </c>
      <c r="I552" t="n">
        <v>-13.59551266612405</v>
      </c>
      <c r="J552" t="n">
        <v>-3.822148683748872</v>
      </c>
      <c r="K552" t="n">
        <v>27.88554763436304</v>
      </c>
    </row>
    <row r="553">
      <c r="A553" s="2" t="n">
        <v>45750</v>
      </c>
      <c r="B553" t="n">
        <v>4.456859095016075</v>
      </c>
      <c r="C553" t="n">
        <v>-7.419006476340162</v>
      </c>
      <c r="D553" t="n">
        <v>-9.937623916515381</v>
      </c>
      <c r="E553" t="n">
        <v>-4.085608922353224</v>
      </c>
      <c r="F553" t="n">
        <v>2.37035770963101</v>
      </c>
      <c r="G553" t="n">
        <v>2.766081309128099</v>
      </c>
      <c r="H553" t="n">
        <v>34.28971581108578</v>
      </c>
      <c r="I553" t="n">
        <v>-11.55747444969819</v>
      </c>
      <c r="J553" t="n">
        <v>-1.160911589247382</v>
      </c>
      <c r="K553" t="n">
        <v>26.3551326939889</v>
      </c>
    </row>
    <row r="554">
      <c r="A554" s="2" t="n">
        <v>45751</v>
      </c>
      <c r="B554" t="n">
        <v>3.614858395492626</v>
      </c>
      <c r="C554" t="n">
        <v>-8.671070349470112</v>
      </c>
      <c r="D554" t="n">
        <v>-10.90016305945619</v>
      </c>
      <c r="E554" t="n">
        <v>-5.812843313445237</v>
      </c>
      <c r="F554" t="n">
        <v>1.255945404260306</v>
      </c>
      <c r="G554" t="n">
        <v>2.757362529196272</v>
      </c>
      <c r="H554" t="n">
        <v>36.94737774589101</v>
      </c>
      <c r="I554" t="n">
        <v>-12.80680452271606</v>
      </c>
      <c r="J554" t="n">
        <v>-0.07754006948874625</v>
      </c>
      <c r="K554" t="n">
        <v>26.68588785899477</v>
      </c>
    </row>
    <row r="555">
      <c r="A555" s="2" t="n">
        <v>45754</v>
      </c>
      <c r="B555" t="n">
        <v>4.626105074509423</v>
      </c>
      <c r="C555" t="n">
        <v>-10.18775069629488</v>
      </c>
      <c r="D555" t="n">
        <v>-13.88496853963386</v>
      </c>
      <c r="E555" t="n">
        <v>-3.724283216100854</v>
      </c>
      <c r="F555" t="n">
        <v>0.5180993557851732</v>
      </c>
      <c r="G555" t="n">
        <v>2.235695709219554</v>
      </c>
      <c r="H555" t="n">
        <v>34.36355175673247</v>
      </c>
      <c r="I555" t="n">
        <v>-12.08154386137493</v>
      </c>
      <c r="J555" t="n">
        <v>-2.974445699265071</v>
      </c>
      <c r="K555" t="n">
        <v>22.00868256705966</v>
      </c>
    </row>
    <row r="556">
      <c r="A556" s="2" t="n">
        <v>45755</v>
      </c>
      <c r="B556" t="n">
        <v>7.077942784848612</v>
      </c>
      <c r="C556" t="n">
        <v>-10.43489943208325</v>
      </c>
      <c r="D556" t="n">
        <v>-12.83863476785785</v>
      </c>
      <c r="E556" t="n">
        <v>0.9364710020029365</v>
      </c>
      <c r="F556" t="n">
        <v>2.263068374412192</v>
      </c>
      <c r="G556" t="n">
        <v>4.079608364175735</v>
      </c>
      <c r="H556" t="n">
        <v>36.61455683521415</v>
      </c>
      <c r="I556" t="n">
        <v>-12.32786720041592</v>
      </c>
      <c r="J556" t="n">
        <v>-4.776092315603209</v>
      </c>
      <c r="K556" t="n">
        <v>24.4400707419602</v>
      </c>
    </row>
    <row r="557">
      <c r="A557" s="2" t="n">
        <v>45756</v>
      </c>
      <c r="B557" t="n">
        <v>11.87996374122906</v>
      </c>
      <c r="C557" t="n">
        <v>-8.511681812331251</v>
      </c>
      <c r="D557" t="n">
        <v>-11.55199743553757</v>
      </c>
      <c r="E557" t="n">
        <v>6.477902611150932</v>
      </c>
      <c r="F557" t="n">
        <v>5.973223889225676</v>
      </c>
      <c r="G557" t="n">
        <v>5.186222607297686</v>
      </c>
      <c r="H557" t="n">
        <v>40.53791487439413</v>
      </c>
      <c r="I557" t="n">
        <v>-7.198587465926376</v>
      </c>
      <c r="J557" t="n">
        <v>-1.986329262853004</v>
      </c>
      <c r="K557" t="n">
        <v>29.2884501793337</v>
      </c>
    </row>
    <row r="558">
      <c r="A558" s="2" t="n">
        <v>45758</v>
      </c>
      <c r="B558" t="n">
        <v>12.59431149053087</v>
      </c>
      <c r="C558" t="n">
        <v>-5.980844064252366</v>
      </c>
      <c r="D558" t="n">
        <v>-7.979141019707948</v>
      </c>
      <c r="E558" t="n">
        <v>5.926237036089876</v>
      </c>
      <c r="F558" t="n">
        <v>6.713276319995765</v>
      </c>
      <c r="G558" t="n">
        <v>7.130020426679784</v>
      </c>
      <c r="H558" t="n">
        <v>45.21385440781908</v>
      </c>
      <c r="I558" t="n">
        <v>-6.384156365731187</v>
      </c>
      <c r="J558" t="n">
        <v>-1.116390984027793</v>
      </c>
      <c r="K558" t="n">
        <v>32.72787802042936</v>
      </c>
    </row>
    <row r="559">
      <c r="A559" s="2" t="n">
        <v>45762</v>
      </c>
      <c r="B559" t="n">
        <v>13.47220455103095</v>
      </c>
      <c r="C559" t="n">
        <v>-5.925529820679564</v>
      </c>
      <c r="D559" t="n">
        <v>-5.839822978650345</v>
      </c>
      <c r="E559" t="n">
        <v>2.462013055322543</v>
      </c>
      <c r="F559" t="n">
        <v>6.409609394532501</v>
      </c>
      <c r="G559" t="n">
        <v>5.638311718042721</v>
      </c>
      <c r="H559" t="n">
        <v>40.45852425579189</v>
      </c>
      <c r="I559" t="n">
        <v>-5.6844058769834</v>
      </c>
      <c r="J559" t="n">
        <v>-0.4072133138907308</v>
      </c>
      <c r="K559" t="n">
        <v>33.98776539025575</v>
      </c>
    </row>
    <row r="560">
      <c r="A560" s="2" t="n">
        <v>45763</v>
      </c>
      <c r="B560" t="n">
        <v>13.67155517768943</v>
      </c>
      <c r="C560" t="n">
        <v>-3.35633956556346</v>
      </c>
      <c r="D560" t="n">
        <v>-3.406907250027524</v>
      </c>
      <c r="E560" t="n">
        <v>1.808829460161543</v>
      </c>
      <c r="F560" t="n">
        <v>6.545412356025482</v>
      </c>
      <c r="G560" t="n">
        <v>6.270758717294278</v>
      </c>
      <c r="H560" t="n">
        <v>39.5533653117512</v>
      </c>
      <c r="I560" t="n">
        <v>-3.566162256223726</v>
      </c>
      <c r="J560" t="n">
        <v>-2.094831179017476</v>
      </c>
      <c r="K560" t="n">
        <v>32.65780620100954</v>
      </c>
    </row>
    <row r="561">
      <c r="A561" s="2" t="n">
        <v>45764</v>
      </c>
      <c r="B561" t="n">
        <v>15.24385339289185</v>
      </c>
      <c r="C561" t="n">
        <v>0.1273596787161768</v>
      </c>
      <c r="D561" t="n">
        <v>-3.837394280103401</v>
      </c>
      <c r="E561" t="n">
        <v>2.075627125495383</v>
      </c>
      <c r="F561" t="n">
        <v>7.150267498877838</v>
      </c>
      <c r="G561" t="n">
        <v>7.661778574982758</v>
      </c>
      <c r="H561" t="n">
        <v>41.02676221739061</v>
      </c>
      <c r="I561" t="n">
        <v>-2.404334209186765</v>
      </c>
      <c r="J561" t="n">
        <v>0.2063981770842105</v>
      </c>
      <c r="K561" t="n">
        <v>35.41828662043789</v>
      </c>
    </row>
    <row r="562">
      <c r="A562" s="2" t="n">
        <v>45768</v>
      </c>
      <c r="B562" t="n">
        <v>13.61486276383186</v>
      </c>
      <c r="C562" t="n">
        <v>-2.149322332236858</v>
      </c>
      <c r="D562" t="n">
        <v>-5.174010682736252</v>
      </c>
      <c r="E562" t="n">
        <v>0.5516910282133081</v>
      </c>
      <c r="F562" t="n">
        <v>6.219960925371448</v>
      </c>
      <c r="G562" t="n">
        <v>3.968158876065142</v>
      </c>
      <c r="H562" t="n">
        <v>35.64583037664535</v>
      </c>
      <c r="I562" t="n">
        <v>-4.049748463658831</v>
      </c>
      <c r="J562" t="n">
        <v>-1.446898535896735</v>
      </c>
      <c r="K562" t="n">
        <v>27.2297953117707</v>
      </c>
    </row>
    <row r="563">
      <c r="A563" s="2" t="n">
        <v>45769</v>
      </c>
      <c r="B563" t="n">
        <v>15.87834128734986</v>
      </c>
      <c r="C563" t="n">
        <v>2.026162079213023</v>
      </c>
      <c r="D563" t="n">
        <v>-2.319140839710798</v>
      </c>
      <c r="E563" t="n">
        <v>4.628953203902442</v>
      </c>
      <c r="F563" t="n">
        <v>9.763551951527694</v>
      </c>
      <c r="G563" t="n">
        <v>8.309249678570229</v>
      </c>
      <c r="H563" t="n">
        <v>38.55248601137673</v>
      </c>
      <c r="I563" t="n">
        <v>-4.060239836445001</v>
      </c>
      <c r="J563" t="n">
        <v>-0.4274356641211341</v>
      </c>
      <c r="K563" t="n">
        <v>32.55499292164554</v>
      </c>
    </row>
    <row r="564">
      <c r="A564" s="2" t="n">
        <v>45770</v>
      </c>
      <c r="B564" t="n">
        <v>17.94588496872802</v>
      </c>
      <c r="C564" t="n">
        <v>2.729711199980644</v>
      </c>
      <c r="D564" t="n">
        <v>-0.8870236290302702</v>
      </c>
      <c r="E564" t="n">
        <v>9.827201820449449</v>
      </c>
      <c r="F564" t="n">
        <v>12.84571753868327</v>
      </c>
      <c r="G564" t="n">
        <v>8.683654627518521</v>
      </c>
      <c r="H564" t="n">
        <v>41.45531263290552</v>
      </c>
      <c r="I564" t="n">
        <v>-3.682770313027384</v>
      </c>
      <c r="J564" t="n">
        <v>2.421550129591998</v>
      </c>
      <c r="K564" t="n">
        <v>38.47533523855707</v>
      </c>
    </row>
    <row r="565">
      <c r="A565" s="2" t="n">
        <v>45771</v>
      </c>
      <c r="B565" t="n">
        <v>16.71255650704897</v>
      </c>
      <c r="C565" t="n">
        <v>3.288760000610735</v>
      </c>
      <c r="D565" t="n">
        <v>-1.496401782932355</v>
      </c>
      <c r="E565" t="n">
        <v>9.789253587913048</v>
      </c>
      <c r="F565" t="n">
        <v>6.955788458943424</v>
      </c>
      <c r="G565" t="n">
        <v>8.481844171312947</v>
      </c>
      <c r="H565" t="n">
        <v>41.00973067816922</v>
      </c>
      <c r="I565" t="n">
        <v>-3.405100069318467</v>
      </c>
      <c r="J565" t="n">
        <v>2.963633200925297</v>
      </c>
      <c r="K565" t="n">
        <v>36.53222279419423</v>
      </c>
    </row>
    <row r="566">
      <c r="A566" s="2" t="n">
        <v>45772</v>
      </c>
      <c r="B566" t="n">
        <v>16.95535980915739</v>
      </c>
      <c r="C566" t="n">
        <v>2.286782778250696</v>
      </c>
      <c r="D566" t="n">
        <v>-2.909127200838968</v>
      </c>
      <c r="E566" t="n">
        <v>11.03562067177108</v>
      </c>
      <c r="F566" t="n">
        <v>7.563776161835301</v>
      </c>
      <c r="G566" t="n">
        <v>9.730657099691564</v>
      </c>
      <c r="H566" t="n">
        <v>41.03051335364138</v>
      </c>
      <c r="I566" t="n">
        <v>-0.9364006738839858</v>
      </c>
      <c r="J566" t="n">
        <v>2.566465224211312</v>
      </c>
      <c r="K566" t="n">
        <v>35.58977260275227</v>
      </c>
    </row>
    <row r="567">
      <c r="A567" s="2" t="n">
        <v>45775</v>
      </c>
      <c r="B567" t="n">
        <v>17.80437830024517</v>
      </c>
      <c r="C567" t="n">
        <v>3.874110221424432</v>
      </c>
      <c r="D567" t="n">
        <v>-3.457034546841908</v>
      </c>
      <c r="E567" t="n">
        <v>10.40383569435737</v>
      </c>
      <c r="F567" t="n">
        <v>6.131499031751186</v>
      </c>
      <c r="G567" t="n">
        <v>8.45936250677093</v>
      </c>
      <c r="H567" t="n">
        <v>42.34224522307611</v>
      </c>
      <c r="I567" t="n">
        <v>-0.2375263980978981</v>
      </c>
      <c r="J567" t="n">
        <v>2.202302464474792</v>
      </c>
      <c r="K567" t="n">
        <v>39.52921547017223</v>
      </c>
    </row>
    <row r="568">
      <c r="A568" s="2" t="n">
        <v>45776</v>
      </c>
      <c r="B568" t="n">
        <v>16.53958537558362</v>
      </c>
      <c r="C568" t="n">
        <v>1.64345600109288</v>
      </c>
      <c r="D568" t="n">
        <v>-3.539796860202538</v>
      </c>
      <c r="E568" t="n">
        <v>8.578055551205054</v>
      </c>
      <c r="F568" t="n">
        <v>5.804026787252425</v>
      </c>
      <c r="G568" t="n">
        <v>7.611799509517514</v>
      </c>
      <c r="H568" t="n">
        <v>41.33072701744646</v>
      </c>
      <c r="I568" t="n">
        <v>-1.85013657520281</v>
      </c>
      <c r="J568" t="n">
        <v>0.5131644418983505</v>
      </c>
      <c r="K568" t="n">
        <v>34.18526390479526</v>
      </c>
    </row>
    <row r="569">
      <c r="A569" s="2" t="n">
        <v>45777</v>
      </c>
      <c r="B569" t="n">
        <v>14.83790580624047</v>
      </c>
      <c r="C569" t="n">
        <v>-1.759964825236893</v>
      </c>
      <c r="D569" t="n">
        <v>-2.913889302633377</v>
      </c>
      <c r="E569" t="n">
        <v>9.046570290474376</v>
      </c>
      <c r="F569" t="n">
        <v>5.731319908180765</v>
      </c>
      <c r="G569" t="n">
        <v>6.58391523205264</v>
      </c>
      <c r="H569" t="n">
        <v>40.00367314612898</v>
      </c>
      <c r="I569" t="n">
        <v>-3.491538686118534</v>
      </c>
      <c r="J569" t="n">
        <v>0.0415579119346976</v>
      </c>
      <c r="K569" t="n">
        <v>34.55847317143761</v>
      </c>
    </row>
    <row r="570">
      <c r="A570" s="2" t="n">
        <v>45779</v>
      </c>
      <c r="B570" t="n">
        <v>11.20427072920485</v>
      </c>
      <c r="C570" t="n">
        <v>-5.66074768047401</v>
      </c>
      <c r="D570" t="n">
        <v>-5.00676942627557</v>
      </c>
      <c r="E570" t="n">
        <v>5.780960510916899</v>
      </c>
      <c r="F570" t="n">
        <v>4.78622423241557</v>
      </c>
      <c r="G570" t="n">
        <v>7.585263599485836</v>
      </c>
      <c r="H570" t="n">
        <v>37.93769713847031</v>
      </c>
      <c r="I570" t="n">
        <v>-5.729204685217171</v>
      </c>
      <c r="J570" t="n">
        <v>4.730066792247767</v>
      </c>
      <c r="K570" t="n">
        <v>32.85845031554544</v>
      </c>
    </row>
    <row r="571">
      <c r="A571" s="2" t="n">
        <v>45782</v>
      </c>
      <c r="B571" t="n">
        <v>12.06824346282358</v>
      </c>
      <c r="C571" t="n">
        <v>-4.372918678422844</v>
      </c>
      <c r="D571" t="n">
        <v>-3.955712556430102</v>
      </c>
      <c r="E571" t="n">
        <v>7.054518503813823</v>
      </c>
      <c r="F571" t="n">
        <v>7.540847402089934</v>
      </c>
      <c r="G571" t="n">
        <v>7.287661598017192</v>
      </c>
      <c r="H571" t="n">
        <v>42.40785101426425</v>
      </c>
      <c r="I571" t="n">
        <v>-8.1703627166121</v>
      </c>
      <c r="J571" t="n">
        <v>5.718233197918088</v>
      </c>
      <c r="K571" t="n">
        <v>31.36121087758796</v>
      </c>
    </row>
    <row r="572">
      <c r="A572" s="2" t="n">
        <v>45783</v>
      </c>
      <c r="B572" t="n">
        <v>13.8164517298158</v>
      </c>
      <c r="C572" t="n">
        <v>-6.217489647480212</v>
      </c>
      <c r="D572" t="n">
        <v>-4.684782446978075</v>
      </c>
      <c r="E572" t="n">
        <v>6.034246266767318</v>
      </c>
      <c r="F572" t="n">
        <v>9.463430783981774</v>
      </c>
      <c r="G572" t="n">
        <v>6.348419302091712</v>
      </c>
      <c r="H572" t="n">
        <v>39.79531384793231</v>
      </c>
      <c r="I572" t="n">
        <v>-4.062961279053368</v>
      </c>
      <c r="J572" t="n">
        <v>5.497216925144799</v>
      </c>
      <c r="K572" t="n">
        <v>32.356249020809</v>
      </c>
    </row>
    <row r="573">
      <c r="A573" s="2" t="n">
        <v>45784</v>
      </c>
      <c r="B573" t="n">
        <v>12.93370870738593</v>
      </c>
      <c r="C573" t="n">
        <v>-4.691585015245925</v>
      </c>
      <c r="D573" t="n">
        <v>-3.953298095186519</v>
      </c>
      <c r="E573" t="n">
        <v>4.354208452873509</v>
      </c>
      <c r="F573" t="n">
        <v>8.789006739682304</v>
      </c>
      <c r="G573" t="n">
        <v>5.706503041401656</v>
      </c>
      <c r="H573" t="n">
        <v>43.5737939413946</v>
      </c>
      <c r="I573" t="n">
        <v>-5.825883708550106</v>
      </c>
      <c r="J573" t="n">
        <v>5.043329022067033</v>
      </c>
      <c r="K573" t="n">
        <v>35.55048857310532</v>
      </c>
    </row>
    <row r="574">
      <c r="A574" s="2" t="n">
        <v>45785</v>
      </c>
      <c r="B574" t="n">
        <v>14.34730269365281</v>
      </c>
      <c r="C574" t="n">
        <v>-7.771635085762019</v>
      </c>
      <c r="D574" t="n">
        <v>-6.816011138930289</v>
      </c>
      <c r="E574" t="n">
        <v>3.703518700451247</v>
      </c>
      <c r="F574" t="n">
        <v>7.848660179280809</v>
      </c>
      <c r="G574" t="n">
        <v>6.189612218392648</v>
      </c>
      <c r="H574" t="n">
        <v>39.64807793954022</v>
      </c>
      <c r="I574" t="n">
        <v>-5.643019043193687</v>
      </c>
      <c r="J574" t="n">
        <v>1.384420684708076</v>
      </c>
      <c r="K574" t="n">
        <v>31.48023394678017</v>
      </c>
    </row>
    <row r="575">
      <c r="A575" s="2" t="n">
        <v>45786</v>
      </c>
      <c r="B575" t="n">
        <v>15.69665344743616</v>
      </c>
      <c r="C575" t="n">
        <v>-7.347233421240407</v>
      </c>
      <c r="D575" t="n">
        <v>-11.0726701830907</v>
      </c>
      <c r="E575" t="n">
        <v>2.667092736620913</v>
      </c>
      <c r="F575" t="n">
        <v>7.040287988836691</v>
      </c>
      <c r="G575" t="n">
        <v>3.653959811228291</v>
      </c>
      <c r="H575" t="n">
        <v>40.41654685046072</v>
      </c>
      <c r="I575" t="n">
        <v>-6.44262057399605</v>
      </c>
      <c r="J575" t="n">
        <v>2.770316324423994</v>
      </c>
      <c r="K575" t="n">
        <v>29.00509957215205</v>
      </c>
    </row>
    <row r="576">
      <c r="A576" s="2" t="n">
        <v>45789</v>
      </c>
      <c r="B576" t="n">
        <v>19.74668709852099</v>
      </c>
      <c r="C576" t="n">
        <v>-4.698858733330225</v>
      </c>
      <c r="D576" t="n">
        <v>-9.816288377384419</v>
      </c>
      <c r="E576" t="n">
        <v>5.060165015854245</v>
      </c>
      <c r="F576" t="n">
        <v>9.772152420242586</v>
      </c>
      <c r="G576" t="n">
        <v>7.201144877174515</v>
      </c>
      <c r="H576" t="n">
        <v>43.55304833358253</v>
      </c>
      <c r="I576" t="n">
        <v>-1.898502519074874</v>
      </c>
      <c r="J576" t="n">
        <v>5.409694400768839</v>
      </c>
      <c r="K576" t="n">
        <v>30.32388328519067</v>
      </c>
    </row>
    <row r="577">
      <c r="A577" s="2" t="n">
        <v>45790</v>
      </c>
      <c r="B577" t="n">
        <v>9.775432251472083</v>
      </c>
      <c r="C577" t="n">
        <v>-7.123271336245796</v>
      </c>
      <c r="D577" t="n">
        <v>-9.902127958046735</v>
      </c>
      <c r="E577" t="n">
        <v>3.658535220763848</v>
      </c>
      <c r="F577" t="n">
        <v>6.848675277533278</v>
      </c>
      <c r="G577" t="n">
        <v>5.742209915593111</v>
      </c>
      <c r="H577" t="n">
        <v>37.93512588571264</v>
      </c>
      <c r="I577" t="n">
        <v>-2.50978592798633</v>
      </c>
      <c r="J577" t="n">
        <v>2.564501132153385</v>
      </c>
      <c r="K577" t="n">
        <v>27.00613625960966</v>
      </c>
    </row>
    <row r="578">
      <c r="A578" s="2" t="n">
        <v>45791</v>
      </c>
      <c r="B578" t="n">
        <v>7.374199950154892</v>
      </c>
      <c r="C578" t="n">
        <v>-6.946829005877831</v>
      </c>
      <c r="D578" t="n">
        <v>-15.23072345560519</v>
      </c>
      <c r="E578" t="n">
        <v>-0.786157261842324</v>
      </c>
      <c r="F578" t="n">
        <v>0.9084604857753309</v>
      </c>
      <c r="G578" t="n">
        <v>4.690263769531722</v>
      </c>
      <c r="H578" t="n">
        <v>24.48896764598909</v>
      </c>
      <c r="I578" t="n">
        <v>-4.493389037162999</v>
      </c>
      <c r="J578" t="n">
        <v>2.612741889941672</v>
      </c>
      <c r="K578" t="n">
        <v>28.46300766065011</v>
      </c>
    </row>
    <row r="579">
      <c r="A579" s="2" t="n">
        <v>45792</v>
      </c>
      <c r="B579" t="n">
        <v>5.885788051956764</v>
      </c>
      <c r="C579" t="n">
        <v>-3.978727402679871</v>
      </c>
      <c r="D579" t="n">
        <v>-14.93989770592623</v>
      </c>
      <c r="E579" t="n">
        <v>-2.203182778005219</v>
      </c>
      <c r="F579" t="n">
        <v>2.766575020697615</v>
      </c>
      <c r="G579" t="n">
        <v>5.400790909307474</v>
      </c>
      <c r="H579" t="n">
        <v>21.6205273218284</v>
      </c>
      <c r="I579" t="n">
        <v>-4.532300988484717</v>
      </c>
      <c r="J579" t="n">
        <v>3.592584430017598</v>
      </c>
      <c r="K579" t="n">
        <v>25.1277213968978</v>
      </c>
    </row>
    <row r="580">
      <c r="A580" s="2" t="n">
        <v>45793</v>
      </c>
      <c r="B580" t="n">
        <v>9.92106365310612</v>
      </c>
      <c r="C580" t="n">
        <v>-0.6689764713119994</v>
      </c>
      <c r="D580" t="n">
        <v>-12.95821484588243</v>
      </c>
      <c r="E580" t="n">
        <v>-0.07790428770751978</v>
      </c>
      <c r="F580" t="n">
        <v>4.597858392669196</v>
      </c>
      <c r="G580" t="n">
        <v>10.11391900676353</v>
      </c>
      <c r="H580" t="n">
        <v>25.26927260683041</v>
      </c>
      <c r="I580" t="n">
        <v>-3.131544739562009</v>
      </c>
      <c r="J580" t="n">
        <v>8.386947537774493</v>
      </c>
      <c r="K580" t="n">
        <v>29.78809272348231</v>
      </c>
    </row>
    <row r="581">
      <c r="A581" s="2" t="n">
        <v>45796</v>
      </c>
      <c r="B581" t="n">
        <v>10.35252795304413</v>
      </c>
      <c r="C581" t="n">
        <v>-1.088700191740655</v>
      </c>
      <c r="D581" t="n">
        <v>-11.39587313476196</v>
      </c>
      <c r="E581" t="n">
        <v>0.05498131588359545</v>
      </c>
      <c r="F581" t="n">
        <v>3.020382843771929</v>
      </c>
      <c r="G581" t="n">
        <v>7.930818886256885</v>
      </c>
      <c r="H581" t="n">
        <v>22.69632170845883</v>
      </c>
      <c r="I581" t="n">
        <v>-3.926673604824071</v>
      </c>
      <c r="J581" t="n">
        <v>6.074873381000012</v>
      </c>
      <c r="K581" t="n">
        <v>30.27682442384534</v>
      </c>
    </row>
    <row r="582">
      <c r="A582" s="2" t="n">
        <v>45797</v>
      </c>
      <c r="B582" t="n">
        <v>7.174700602325479</v>
      </c>
      <c r="C582" t="n">
        <v>-6.069447526370642</v>
      </c>
      <c r="D582" t="n">
        <v>-12.7383072583517</v>
      </c>
      <c r="E582" t="n">
        <v>-3.589723171649395</v>
      </c>
      <c r="F582" t="n">
        <v>1.303225691452492</v>
      </c>
      <c r="G582" t="n">
        <v>8.193748593070161</v>
      </c>
      <c r="H582" t="n">
        <v>19.04712492404721</v>
      </c>
      <c r="I582" t="n">
        <v>-5.259872091072781</v>
      </c>
      <c r="J582" t="n">
        <v>3.585429792481087</v>
      </c>
      <c r="K582" t="n">
        <v>31.71272714994824</v>
      </c>
    </row>
    <row r="583">
      <c r="A583" s="2" t="n">
        <v>45798</v>
      </c>
      <c r="B583" t="n">
        <v>8.251719324978879</v>
      </c>
      <c r="C583" t="n">
        <v>-3.674002829630207</v>
      </c>
      <c r="D583" t="n">
        <v>-12.30450840841253</v>
      </c>
      <c r="E583" t="n">
        <v>-0.5187921634529524</v>
      </c>
      <c r="F583" t="n">
        <v>2.77084544080819</v>
      </c>
      <c r="G583" t="n">
        <v>8.26006770754384</v>
      </c>
      <c r="H583" t="n">
        <v>18.85455344429556</v>
      </c>
      <c r="I583" t="n">
        <v>-2.773403012871067</v>
      </c>
      <c r="J583" t="n">
        <v>5.638337353228584</v>
      </c>
      <c r="K583" t="n">
        <v>33.36663463213012</v>
      </c>
    </row>
    <row r="584">
      <c r="A584" s="2" t="n">
        <v>45799</v>
      </c>
      <c r="B584" t="n">
        <v>8.77320786386746</v>
      </c>
      <c r="C584" t="n">
        <v>-4.942794777476078</v>
      </c>
      <c r="D584" t="n">
        <v>-11.77597447905456</v>
      </c>
      <c r="E584" t="n">
        <v>-0.59861221254911</v>
      </c>
      <c r="F584" t="n">
        <v>2.474516463829834</v>
      </c>
      <c r="G584" t="n">
        <v>7.008067917888794</v>
      </c>
      <c r="H584" t="n">
        <v>18.65515052585764</v>
      </c>
      <c r="I584" t="n">
        <v>-3.158911181990265</v>
      </c>
      <c r="J584" t="n">
        <v>6.134138530087574</v>
      </c>
      <c r="K584" t="n">
        <v>34.46299264156247</v>
      </c>
    </row>
    <row r="585">
      <c r="A585" s="2" t="n">
        <v>45800</v>
      </c>
      <c r="B585" t="n">
        <v>8.17795288301908</v>
      </c>
      <c r="C585" t="n">
        <v>-5.722163576463323</v>
      </c>
      <c r="D585" t="n">
        <v>-10.24493453564677</v>
      </c>
      <c r="E585" t="n">
        <v>-0.4046148630586832</v>
      </c>
      <c r="F585" t="n">
        <v>2.848859656787806</v>
      </c>
      <c r="G585" t="n">
        <v>8.642670732987167</v>
      </c>
      <c r="H585" t="n">
        <v>19.16745873130041</v>
      </c>
      <c r="I585" t="n">
        <v>-1.132326498596281</v>
      </c>
      <c r="J585" t="n">
        <v>4.447857845860104</v>
      </c>
      <c r="K585" t="n">
        <v>35.03543902115411</v>
      </c>
    </row>
    <row r="586">
      <c r="A586" s="2" t="n">
        <v>45803</v>
      </c>
      <c r="B586" t="n">
        <v>10.02818842426758</v>
      </c>
      <c r="C586" t="n">
        <v>-4.394172505264226</v>
      </c>
      <c r="D586" t="n">
        <v>-9.508839031064408</v>
      </c>
      <c r="E586" t="n">
        <v>0.7405147767203912</v>
      </c>
      <c r="F586" t="n">
        <v>5.395893189443135</v>
      </c>
      <c r="G586" t="n">
        <v>9.060173824487872</v>
      </c>
      <c r="H586" t="n">
        <v>19.77783005175124</v>
      </c>
      <c r="I586" t="n">
        <v>1.428218841162621</v>
      </c>
      <c r="J586" t="n">
        <v>5.387439830763374</v>
      </c>
      <c r="K586" t="n">
        <v>32.4210725489557</v>
      </c>
    </row>
    <row r="587">
      <c r="A587" s="2" t="n">
        <v>45804</v>
      </c>
      <c r="B587" t="n">
        <v>7.530616246694266</v>
      </c>
      <c r="C587" t="n">
        <v>-5.328825912963708</v>
      </c>
      <c r="D587" t="n">
        <v>-9.393225514795434</v>
      </c>
      <c r="E587" t="n">
        <v>0.5188457038375338</v>
      </c>
      <c r="F587" t="n">
        <v>5.221557920806141</v>
      </c>
      <c r="G587" t="n">
        <v>7.21259691584808</v>
      </c>
      <c r="H587" t="n">
        <v>21.91076010937942</v>
      </c>
      <c r="I587" t="n">
        <v>1.080997550590723</v>
      </c>
      <c r="J587" t="n">
        <v>4.780719917704901</v>
      </c>
      <c r="K587" t="n">
        <v>31.8014408260699</v>
      </c>
    </row>
    <row r="588">
      <c r="A588" s="2" t="n">
        <v>45805</v>
      </c>
      <c r="B588" t="n">
        <v>5.255678356032312</v>
      </c>
      <c r="C588" t="n">
        <v>-5.637436523843197</v>
      </c>
      <c r="D588" t="n">
        <v>-11.67990779312157</v>
      </c>
      <c r="E588" t="n">
        <v>-2.057240480317957</v>
      </c>
      <c r="F588" t="n">
        <v>1.93770357741232</v>
      </c>
      <c r="G588" t="n">
        <v>4.514583626884594</v>
      </c>
      <c r="H588" t="n">
        <v>19.98104790970261</v>
      </c>
      <c r="I588" t="n">
        <v>-0.9760447860463706</v>
      </c>
      <c r="J588" t="n">
        <v>0.7838199500094012</v>
      </c>
      <c r="K588" t="n">
        <v>29.11558119358208</v>
      </c>
    </row>
    <row r="589">
      <c r="A589" s="2" t="n">
        <v>45806</v>
      </c>
      <c r="B589" t="n">
        <v>5.413216750451211</v>
      </c>
      <c r="C589" t="n">
        <v>-6.770594398318785</v>
      </c>
      <c r="D589" t="n">
        <v>-13.08711289342167</v>
      </c>
      <c r="E589" t="n">
        <v>-4.118258229498062</v>
      </c>
      <c r="F589" t="n">
        <v>1.471742908763951</v>
      </c>
      <c r="G589" t="n">
        <v>3.811738004693455</v>
      </c>
      <c r="H589" t="n">
        <v>19.5918474309736</v>
      </c>
      <c r="I589" t="n">
        <v>-0.5225110805942013</v>
      </c>
      <c r="J589" t="n">
        <v>0.6962127327480694</v>
      </c>
      <c r="K589" t="n">
        <v>30.54756959861835</v>
      </c>
    </row>
    <row r="590">
      <c r="A590" s="2" t="n">
        <v>45807</v>
      </c>
      <c r="B590" t="n">
        <v>6.516788657794925</v>
      </c>
      <c r="C590" t="n">
        <v>-6.768078986877768</v>
      </c>
      <c r="D590" t="n">
        <v>-12.64527019469888</v>
      </c>
      <c r="E590" t="n">
        <v>-4.547958152785792</v>
      </c>
      <c r="F590" t="n">
        <v>1.254460450634931</v>
      </c>
      <c r="G590" t="n">
        <v>4.861821164235924</v>
      </c>
      <c r="H590" t="n">
        <v>19.24844178642724</v>
      </c>
      <c r="I590" t="n">
        <v>-1.853729538759352</v>
      </c>
      <c r="J590" t="n">
        <v>1.479559982614664</v>
      </c>
      <c r="K590" t="n">
        <v>29.86866828008994</v>
      </c>
    </row>
    <row r="591">
      <c r="A591" s="2" t="n">
        <v>45810</v>
      </c>
      <c r="B591" t="n">
        <v>8.934824759626125</v>
      </c>
      <c r="C591" t="n">
        <v>-5.492051517667296</v>
      </c>
      <c r="D591" t="n">
        <v>-13.81020765769222</v>
      </c>
      <c r="E591" t="n">
        <v>-3.23179099045432</v>
      </c>
      <c r="F591" t="n">
        <v>1.596552375680949</v>
      </c>
      <c r="G591" t="n">
        <v>6.320957455960241</v>
      </c>
      <c r="H591" t="n">
        <v>17.51660813177773</v>
      </c>
      <c r="I591" t="n">
        <v>-1.125510259847196</v>
      </c>
      <c r="J591" t="n">
        <v>3.750687962222843</v>
      </c>
      <c r="K591" t="n">
        <v>34.71563914442905</v>
      </c>
    </row>
    <row r="592">
      <c r="A592" s="2" t="n">
        <v>45811</v>
      </c>
      <c r="B592" t="n">
        <v>7.571048349458231</v>
      </c>
      <c r="C592" t="n">
        <v>-6.695953716747461</v>
      </c>
      <c r="D592" t="n">
        <v>-14.11137886032096</v>
      </c>
      <c r="E592" t="n">
        <v>-5.487043795032065</v>
      </c>
      <c r="F592" t="n">
        <v>0.2882028619177079</v>
      </c>
      <c r="G592" t="n">
        <v>6.341188620940064</v>
      </c>
      <c r="H592" t="n">
        <v>16.32007721545254</v>
      </c>
      <c r="I592" t="n">
        <v>-1.409117007460259</v>
      </c>
      <c r="J592" t="n">
        <v>2.492865608554262</v>
      </c>
      <c r="K592" t="n">
        <v>33.61399056349035</v>
      </c>
    </row>
    <row r="593">
      <c r="A593" s="2" t="n">
        <v>45812</v>
      </c>
      <c r="B593" t="n">
        <v>7.34895615619291</v>
      </c>
      <c r="C593" t="n">
        <v>-5.976655510157292</v>
      </c>
      <c r="D593" t="n">
        <v>-10.61102147390941</v>
      </c>
      <c r="E593" t="n">
        <v>-4.086656690185986</v>
      </c>
      <c r="F593" t="n">
        <v>1.7661325412891</v>
      </c>
      <c r="G593" t="n">
        <v>5.872698247984842</v>
      </c>
      <c r="H593" t="n">
        <v>16.73785462192512</v>
      </c>
      <c r="I593" t="n">
        <v>-2.135598261612071</v>
      </c>
      <c r="J593" t="n">
        <v>5.734467953088696</v>
      </c>
      <c r="K593" t="n">
        <v>35.13002858418974</v>
      </c>
    </row>
    <row r="594">
      <c r="A594" s="2" t="n">
        <v>45813</v>
      </c>
      <c r="B594" t="n">
        <v>9.124462964953839</v>
      </c>
      <c r="C594" t="n">
        <v>-5.516960839185048</v>
      </c>
      <c r="D594" t="n">
        <v>-10.4905779610213</v>
      </c>
      <c r="E594" t="n">
        <v>-3.136183493510358</v>
      </c>
      <c r="F594" t="n">
        <v>3.235205188322299</v>
      </c>
      <c r="G594" t="n">
        <v>8.188298646434733</v>
      </c>
      <c r="H594" t="n">
        <v>18.35745695434372</v>
      </c>
      <c r="I594" t="n">
        <v>0.929770541949404</v>
      </c>
      <c r="J594" t="n">
        <v>4.960716966349721</v>
      </c>
      <c r="K594" t="n">
        <v>38.37122106070395</v>
      </c>
    </row>
    <row r="595">
      <c r="A595" s="2" t="n">
        <v>45814</v>
      </c>
      <c r="B595" t="n">
        <v>9.666159805018903</v>
      </c>
      <c r="C595" t="n">
        <v>-6.737261975614961</v>
      </c>
      <c r="D595" t="n">
        <v>-10.87679210011114</v>
      </c>
      <c r="E595" t="n">
        <v>-3.245483124811221</v>
      </c>
      <c r="F595" t="n">
        <v>4.813575319915575</v>
      </c>
      <c r="G595" t="n">
        <v>8.029011925407703</v>
      </c>
      <c r="H595" t="n">
        <v>17.93567738424539</v>
      </c>
      <c r="I595" t="n">
        <v>3.750923012517249</v>
      </c>
      <c r="J595" t="n">
        <v>6.000308562299694</v>
      </c>
      <c r="K595" t="n">
        <v>38.35601578398931</v>
      </c>
    </row>
    <row r="596">
      <c r="A596" s="2" t="n">
        <v>45817</v>
      </c>
      <c r="B596" t="n">
        <v>11.67524105136399</v>
      </c>
      <c r="C596" t="n">
        <v>-7.070102997527594</v>
      </c>
      <c r="D596" t="n">
        <v>-10.0216868719979</v>
      </c>
      <c r="E596" t="n">
        <v>-5.33954497790623</v>
      </c>
      <c r="F596" t="n">
        <v>3.766450859545611</v>
      </c>
      <c r="G596" t="n">
        <v>7.558486130096043</v>
      </c>
      <c r="H596" t="n">
        <v>19.18807591949332</v>
      </c>
      <c r="I596" t="n">
        <v>3.662762676381681</v>
      </c>
      <c r="J596" t="n">
        <v>5.645559600672501</v>
      </c>
      <c r="K596" t="n">
        <v>35.75437450691239</v>
      </c>
    </row>
    <row r="597">
      <c r="A597" s="2" t="n">
        <v>45818</v>
      </c>
      <c r="B597" t="n">
        <v>7.805715485172171</v>
      </c>
      <c r="C597" t="n">
        <v>-11.16487045335486</v>
      </c>
      <c r="D597" t="n">
        <v>-14.5297061932346</v>
      </c>
      <c r="E597" t="n">
        <v>-8.563108459188628</v>
      </c>
      <c r="F597" t="n">
        <v>-1.987876039550107</v>
      </c>
      <c r="G597" t="n">
        <v>10.48748710548755</v>
      </c>
      <c r="H597" t="n">
        <v>14.28947543564616</v>
      </c>
      <c r="I597" t="n">
        <v>1.22884820409459</v>
      </c>
      <c r="J597" t="n">
        <v>3.345386157966201</v>
      </c>
      <c r="K597" t="n">
        <v>34.61050544908731</v>
      </c>
    </row>
    <row r="598">
      <c r="A598" s="2" t="n">
        <v>45819</v>
      </c>
      <c r="B598" t="n">
        <v>4.317588345835688</v>
      </c>
      <c r="C598" t="n">
        <v>-16.28823860592739</v>
      </c>
      <c r="D598" t="n">
        <v>-18.18237389230296</v>
      </c>
      <c r="E598" t="n">
        <v>-12.87942086900258</v>
      </c>
      <c r="F598" t="n">
        <v>-6.734309804295391</v>
      </c>
      <c r="G598" t="n">
        <v>6.398059652019761</v>
      </c>
      <c r="H598" t="n">
        <v>9.058792497267021</v>
      </c>
      <c r="I598" t="n">
        <v>-2.573778515485636</v>
      </c>
      <c r="J598" t="n">
        <v>-2.618667798554997</v>
      </c>
      <c r="K598" t="n">
        <v>16.58822199432677</v>
      </c>
    </row>
    <row r="599">
      <c r="A599" s="2" t="n">
        <v>45820</v>
      </c>
      <c r="B599" t="n">
        <v>3.704523607855026</v>
      </c>
      <c r="C599" t="n">
        <v>-16.94413893796813</v>
      </c>
      <c r="D599" t="n">
        <v>-20.0549270387851</v>
      </c>
      <c r="E599" t="n">
        <v>-12.78937846705265</v>
      </c>
      <c r="F599" t="n">
        <v>-6.540895123459489</v>
      </c>
      <c r="G599" t="n">
        <v>3.881029157038074</v>
      </c>
      <c r="H599" t="n">
        <v>9.137416512718488</v>
      </c>
      <c r="I599" t="n">
        <v>-2.432197781638057</v>
      </c>
      <c r="J599" t="n">
        <v>-4.101925837600373</v>
      </c>
      <c r="K599" t="n">
        <v>14.52544513858274</v>
      </c>
    </row>
    <row r="600">
      <c r="A600" s="2" t="n">
        <v>45821</v>
      </c>
      <c r="B600" t="n">
        <v>3.275343674655651</v>
      </c>
      <c r="C600" t="n">
        <v>-18.47940499680582</v>
      </c>
      <c r="D600" t="n">
        <v>-23.19020535573546</v>
      </c>
      <c r="E600" t="n">
        <v>-15.43621912603249</v>
      </c>
      <c r="F600" t="n">
        <v>-8.10617126050378</v>
      </c>
      <c r="G600" t="n">
        <v>1.257017622159484</v>
      </c>
      <c r="H600" t="n">
        <v>6.412921292880536</v>
      </c>
      <c r="I600" t="n">
        <v>-3.998243713116201</v>
      </c>
      <c r="J600" t="n">
        <v>-4.337384447582671</v>
      </c>
      <c r="K600" t="n">
        <v>12.05773129227343</v>
      </c>
    </row>
    <row r="601">
      <c r="A601" s="2" t="n">
        <v>45824</v>
      </c>
      <c r="B601" t="n">
        <v>2.632399233927596</v>
      </c>
      <c r="C601" t="n">
        <v>-17.45363122757037</v>
      </c>
      <c r="D601" t="n">
        <v>-23.17978691754276</v>
      </c>
      <c r="E601" t="n">
        <v>-15.20511941269416</v>
      </c>
      <c r="F601" t="n">
        <v>-7.325734023626862</v>
      </c>
      <c r="G601" t="n">
        <v>2.835852329760158</v>
      </c>
      <c r="H601" t="n">
        <v>6.57164597811617</v>
      </c>
      <c r="I601" t="n">
        <v>-5.206202789925252</v>
      </c>
      <c r="J601" t="n">
        <v>-3.673315528267251</v>
      </c>
      <c r="K601" t="n">
        <v>13.70806232901154</v>
      </c>
    </row>
    <row r="602">
      <c r="A602" s="2" t="n">
        <v>45825</v>
      </c>
      <c r="B602" t="n">
        <v>2.233335300004624</v>
      </c>
      <c r="C602" t="n">
        <v>-17.77375851723764</v>
      </c>
      <c r="D602" t="n">
        <v>-22.32074464584871</v>
      </c>
      <c r="E602" t="n">
        <v>-15.02986315268131</v>
      </c>
      <c r="F602" t="n">
        <v>-6.951491226916828</v>
      </c>
      <c r="G602" t="n">
        <v>3.563594584296803</v>
      </c>
      <c r="H602" t="n">
        <v>6.67437095756751</v>
      </c>
      <c r="I602" t="n">
        <v>-6.078557413511076</v>
      </c>
      <c r="J602" t="n">
        <v>-4.936413061521172</v>
      </c>
      <c r="K602" t="n">
        <v>12.67385515037855</v>
      </c>
    </row>
    <row r="603">
      <c r="A603" s="2" t="n">
        <v>45826</v>
      </c>
      <c r="B603" t="n">
        <v>3.782326377057355</v>
      </c>
      <c r="C603" t="n">
        <v>-17.32107872440584</v>
      </c>
      <c r="D603" t="n">
        <v>-23.38081653345838</v>
      </c>
      <c r="E603" t="n">
        <v>-14.21451444999419</v>
      </c>
      <c r="F603" t="n">
        <v>-7.198460003685215</v>
      </c>
      <c r="G603" t="n">
        <v>3.358511090494209</v>
      </c>
      <c r="H603" t="n">
        <v>10.14588380681238</v>
      </c>
      <c r="I603" t="n">
        <v>-6.750960849893117</v>
      </c>
      <c r="J603" t="n">
        <v>-4.584138399037208</v>
      </c>
      <c r="K603" t="n">
        <v>14.00364305364639</v>
      </c>
    </row>
    <row r="604">
      <c r="A604" s="2" t="n">
        <v>45827</v>
      </c>
      <c r="B604" t="n">
        <v>4.663926703053245</v>
      </c>
      <c r="C604" t="n">
        <v>-16.73252054870716</v>
      </c>
      <c r="D604" t="n">
        <v>-22.98736465377404</v>
      </c>
      <c r="E604" t="n">
        <v>-13.94537875562254</v>
      </c>
      <c r="F604" t="n">
        <v>-5.784917667399958</v>
      </c>
      <c r="G604" t="n">
        <v>3.863882850339984</v>
      </c>
      <c r="H604" t="n">
        <v>13.58251635443082</v>
      </c>
      <c r="I604" t="n">
        <v>-8.146496327879271</v>
      </c>
      <c r="J604" t="n">
        <v>-1.635924606161976</v>
      </c>
      <c r="K604" t="n">
        <v>15.301218201017</v>
      </c>
    </row>
    <row r="605">
      <c r="A605" s="2" t="n">
        <v>45828</v>
      </c>
      <c r="B605" t="n">
        <v>4.933043150620309</v>
      </c>
      <c r="C605" t="n">
        <v>-17.10530408346749</v>
      </c>
      <c r="D605" t="n">
        <v>-22.56230337251792</v>
      </c>
      <c r="E605" t="n">
        <v>-13.27071043020745</v>
      </c>
      <c r="F605" t="n">
        <v>-5.916557314458693</v>
      </c>
      <c r="G605" t="n">
        <v>4.294513853637105</v>
      </c>
      <c r="H605" t="n">
        <v>12.53531992354784</v>
      </c>
      <c r="I605" t="n">
        <v>-6.162491380771162</v>
      </c>
      <c r="J605" t="n">
        <v>-0.368195194733878</v>
      </c>
      <c r="K605" t="n">
        <v>15.73652017174121</v>
      </c>
    </row>
    <row r="606">
      <c r="A606" s="2" t="n">
        <v>45831</v>
      </c>
      <c r="B606" t="n">
        <v>4.561706441151392</v>
      </c>
      <c r="C606" t="n">
        <v>-16.65173342351717</v>
      </c>
      <c r="D606" t="n">
        <v>-21.37116077369569</v>
      </c>
      <c r="E606" t="n">
        <v>-15.26332794481718</v>
      </c>
      <c r="F606" t="n">
        <v>-6.454450815703017</v>
      </c>
      <c r="G606" t="n">
        <v>3.713154425703435</v>
      </c>
      <c r="H606" t="n">
        <v>11.8830293487997</v>
      </c>
      <c r="I606" t="n">
        <v>-6.502848412769147</v>
      </c>
      <c r="J606" t="n">
        <v>-0.8232967526379031</v>
      </c>
      <c r="K606" t="n">
        <v>14.11740692977867</v>
      </c>
    </row>
    <row r="607">
      <c r="A607" s="2" t="n">
        <v>45832</v>
      </c>
      <c r="B607" t="n">
        <v>6.145929351302715</v>
      </c>
      <c r="C607" t="n">
        <v>-14.7024661303645</v>
      </c>
      <c r="D607" t="n">
        <v>-19.87264160232451</v>
      </c>
      <c r="E607" t="n">
        <v>-14.3375068470292</v>
      </c>
      <c r="F607" t="n">
        <v>-5.840091901776456</v>
      </c>
      <c r="G607" t="n">
        <v>5.075804866416522</v>
      </c>
      <c r="H607" t="n">
        <v>13.62225197557114</v>
      </c>
      <c r="I607" t="n">
        <v>-5.335339340188128</v>
      </c>
      <c r="J607" t="n">
        <v>0.9324950614172156</v>
      </c>
      <c r="K607" t="n">
        <v>14.15264586446923</v>
      </c>
    </row>
    <row r="608">
      <c r="A608" s="2" t="n">
        <v>45833</v>
      </c>
      <c r="B608" t="n">
        <v>7.508587382148768</v>
      </c>
      <c r="C608" t="n">
        <v>-13.66514401250907</v>
      </c>
      <c r="D608" t="n">
        <v>-19.3006851520914</v>
      </c>
      <c r="E608" t="n">
        <v>-11.54393914677845</v>
      </c>
      <c r="F608" t="n">
        <v>-6.153566923990439</v>
      </c>
      <c r="G608" t="n">
        <v>5.670287622673031</v>
      </c>
      <c r="H608" t="n">
        <v>12.77041108071704</v>
      </c>
      <c r="I608" t="n">
        <v>-4.309761820625457</v>
      </c>
      <c r="J608" t="n">
        <v>2.864167155366215</v>
      </c>
      <c r="K608" t="n">
        <v>15.73383448014671</v>
      </c>
    </row>
    <row r="609">
      <c r="A609" s="2" t="n">
        <v>45834</v>
      </c>
      <c r="B609" t="n">
        <v>10.76034456622699</v>
      </c>
      <c r="C609" t="n">
        <v>-14.3583440978894</v>
      </c>
      <c r="D609" t="n">
        <v>-17.60092062073796</v>
      </c>
      <c r="E609" t="n">
        <v>-11.34498969049148</v>
      </c>
      <c r="F609" t="n">
        <v>-4.493380130681047</v>
      </c>
      <c r="G609" t="n">
        <v>7.613425207932734</v>
      </c>
      <c r="H609" t="n">
        <v>19.72986641963668</v>
      </c>
      <c r="I609" t="n">
        <v>-1.633701943834975</v>
      </c>
      <c r="J609" t="n">
        <v>6.359020188742859</v>
      </c>
      <c r="K609" t="n">
        <v>15.35317235032263</v>
      </c>
    </row>
    <row r="610">
      <c r="A610" s="2" t="n">
        <v>45835</v>
      </c>
      <c r="B610" t="n">
        <v>10.80028996054874</v>
      </c>
      <c r="C610" t="n">
        <v>-14.42537548331592</v>
      </c>
      <c r="D610" t="n">
        <v>-18.13940680983777</v>
      </c>
      <c r="E610" t="n">
        <v>-13.46384836206887</v>
      </c>
      <c r="F610" t="n">
        <v>-3.436081766612298</v>
      </c>
      <c r="G610" t="n">
        <v>6.254018429354713</v>
      </c>
      <c r="H610" t="n">
        <v>18.05496686796286</v>
      </c>
      <c r="I610" t="n">
        <v>-1.773589823179289</v>
      </c>
      <c r="J610" t="n">
        <v>2.784411813529242</v>
      </c>
      <c r="K610" t="n">
        <v>11.82535279362584</v>
      </c>
    </row>
    <row r="611">
      <c r="A611" s="2" t="n">
        <v>45838</v>
      </c>
      <c r="B611" t="n">
        <v>10.74555276657676</v>
      </c>
      <c r="C611" t="n">
        <v>-13.37657282435548</v>
      </c>
      <c r="D611" t="n">
        <v>-17.44358285177585</v>
      </c>
      <c r="E611" t="n">
        <v>-12.98270866794629</v>
      </c>
      <c r="F611" t="n">
        <v>-3.556030002129162</v>
      </c>
      <c r="G611" t="n">
        <v>5.695664397514011</v>
      </c>
      <c r="H611" t="n">
        <v>18.07039795911447</v>
      </c>
      <c r="I611" t="n">
        <v>-0.9382547820132037</v>
      </c>
      <c r="J611" t="n">
        <v>1.136896521524466</v>
      </c>
      <c r="K611" t="n">
        <v>12.15303820829983</v>
      </c>
    </row>
    <row r="612">
      <c r="A612" s="2" t="n">
        <v>45839</v>
      </c>
      <c r="B612" t="n">
        <v>7.314269036357235</v>
      </c>
      <c r="C612" t="n">
        <v>-12.37774245318068</v>
      </c>
      <c r="D612" t="n">
        <v>-19.08084380102612</v>
      </c>
      <c r="E612" t="n">
        <v>-16.07079521858189</v>
      </c>
      <c r="F612" t="n">
        <v>-4.046852904902964</v>
      </c>
      <c r="G612" t="n">
        <v>5.191496761433045</v>
      </c>
      <c r="H612" t="n">
        <v>17.60827599399053</v>
      </c>
      <c r="I612" t="n">
        <v>-3.874746063835099</v>
      </c>
      <c r="J612" t="n">
        <v>1.547507935674819</v>
      </c>
      <c r="K612" t="n">
        <v>10.41695621414798</v>
      </c>
    </row>
    <row r="613">
      <c r="A613" s="2" t="n">
        <v>45840</v>
      </c>
      <c r="B613" t="n">
        <v>8.011779152892085</v>
      </c>
      <c r="C613" t="n">
        <v>-12.68301524497569</v>
      </c>
      <c r="D613" t="n">
        <v>-17.8758121175483</v>
      </c>
      <c r="E613" t="n">
        <v>-12.40358957335589</v>
      </c>
      <c r="F613" t="n">
        <v>-4.210173255780347</v>
      </c>
      <c r="G613" t="n">
        <v>4.240969680282336</v>
      </c>
      <c r="H613" t="n">
        <v>17.09132572669834</v>
      </c>
      <c r="I613" t="n">
        <v>-4.737410952286991</v>
      </c>
      <c r="J613" t="n">
        <v>1.687690640008954</v>
      </c>
      <c r="K613" t="n">
        <v>8.144859566511231</v>
      </c>
    </row>
    <row r="614">
      <c r="A614" s="2" t="n">
        <v>45841</v>
      </c>
      <c r="B614" t="n">
        <v>7.202420994356906</v>
      </c>
      <c r="C614" t="n">
        <v>-12.37329878370948</v>
      </c>
      <c r="D614" t="n">
        <v>-17.38659118474801</v>
      </c>
      <c r="E614" t="n">
        <v>-13.53639904318352</v>
      </c>
      <c r="F614" t="n">
        <v>-4.371978395537724</v>
      </c>
      <c r="G614" t="n">
        <v>4.513829852405116</v>
      </c>
      <c r="H614" t="n">
        <v>16.98924838199665</v>
      </c>
      <c r="I614" t="n">
        <v>-5.389821791631766</v>
      </c>
      <c r="J614" t="n">
        <v>0.002203566862823969</v>
      </c>
      <c r="K614" t="n">
        <v>8.968114188742394</v>
      </c>
    </row>
    <row r="615">
      <c r="A615" s="2" t="n">
        <v>45842</v>
      </c>
      <c r="B615" t="n">
        <v>6.758360097329041</v>
      </c>
      <c r="C615" t="n">
        <v>-12.88385599349794</v>
      </c>
      <c r="D615" t="n">
        <v>-18.1943176821635</v>
      </c>
      <c r="E615" t="n">
        <v>-13.33280728033277</v>
      </c>
      <c r="F615" t="n">
        <v>-4.538505942588467</v>
      </c>
      <c r="G615" t="n">
        <v>3.302589934099998</v>
      </c>
      <c r="H615" t="n">
        <v>18.04596045139357</v>
      </c>
      <c r="I615" t="n">
        <v>-5.426702007051832</v>
      </c>
      <c r="J615" t="n">
        <v>0.2947345808198554</v>
      </c>
      <c r="K615" t="n">
        <v>9.437975438231106</v>
      </c>
    </row>
    <row r="616">
      <c r="A616" s="2" t="n">
        <v>45845</v>
      </c>
      <c r="B616" t="n">
        <v>10.34751202936413</v>
      </c>
      <c r="C616" t="n">
        <v>-12.50850429499017</v>
      </c>
      <c r="D616" t="n">
        <v>-14.13251758988854</v>
      </c>
      <c r="E616" t="n">
        <v>-6.039633153663548</v>
      </c>
      <c r="F616" t="n">
        <v>-0.8474539011682491</v>
      </c>
      <c r="G616" t="n">
        <v>5.07342144499352</v>
      </c>
      <c r="H616" t="n">
        <v>21.56663964488967</v>
      </c>
      <c r="I616" t="n">
        <v>-3.37883508407929</v>
      </c>
      <c r="J616" t="n">
        <v>0.4585210448870169</v>
      </c>
      <c r="K616" t="n">
        <v>9.171667852057697</v>
      </c>
    </row>
    <row r="617">
      <c r="A617" s="2" t="n">
        <v>45846</v>
      </c>
      <c r="B617" t="n">
        <v>8.55005369430466</v>
      </c>
      <c r="C617" t="n">
        <v>-13.24917154565891</v>
      </c>
      <c r="D617" t="n">
        <v>-15.0463594055727</v>
      </c>
      <c r="E617" t="n">
        <v>-5.155035637634975</v>
      </c>
      <c r="F617" t="n">
        <v>-2.563573881074488</v>
      </c>
      <c r="G617" t="n">
        <v>4.649892259719901</v>
      </c>
      <c r="H617" t="n">
        <v>20.46449007758171</v>
      </c>
      <c r="I617" t="n">
        <v>-3.812904605760192</v>
      </c>
      <c r="J617" t="n">
        <v>-3.34087549270603</v>
      </c>
      <c r="K617" t="n">
        <v>8.050647861540195</v>
      </c>
    </row>
    <row r="618">
      <c r="A618" s="2" t="n">
        <v>45847</v>
      </c>
      <c r="B618" t="n">
        <v>9.809919967191449</v>
      </c>
      <c r="C618" t="n">
        <v>-13.88548907077879</v>
      </c>
      <c r="D618" t="n">
        <v>-13.01293159796483</v>
      </c>
      <c r="E618" t="n">
        <v>-3.645063789865721</v>
      </c>
      <c r="F618" t="n">
        <v>-0.7440388323420977</v>
      </c>
      <c r="G618" t="n">
        <v>5.030361384140591</v>
      </c>
      <c r="H618" t="n">
        <v>20.75233298908561</v>
      </c>
      <c r="I618" t="n">
        <v>-3.17810528635033</v>
      </c>
      <c r="J618" t="n">
        <v>-2.56897575807431</v>
      </c>
      <c r="K618" t="n">
        <v>9.584364021764635</v>
      </c>
    </row>
    <row r="619">
      <c r="A619" s="2" t="n">
        <v>45848</v>
      </c>
      <c r="B619" t="n">
        <v>7.350335517703188</v>
      </c>
      <c r="C619" t="n">
        <v>-15.59119733399599</v>
      </c>
      <c r="D619" t="n">
        <v>-13.04302029553784</v>
      </c>
      <c r="E619" t="n">
        <v>-4.867892298416931</v>
      </c>
      <c r="F619" t="n">
        <v>-3.335502537150403</v>
      </c>
      <c r="G619" t="n">
        <v>3.272100714666881</v>
      </c>
      <c r="H619" t="n">
        <v>18.76436852543772</v>
      </c>
      <c r="I619" t="n">
        <v>-5.309868859649336</v>
      </c>
      <c r="J619" t="n">
        <v>-3.554572260129207</v>
      </c>
      <c r="K619" t="n">
        <v>11.09463244350191</v>
      </c>
    </row>
    <row r="620">
      <c r="A620" s="2" t="n">
        <v>45849</v>
      </c>
      <c r="B620" t="n">
        <v>4.757133793129942</v>
      </c>
      <c r="C620" t="n">
        <v>-17.83684114279478</v>
      </c>
      <c r="D620" t="n">
        <v>-14.04593698839946</v>
      </c>
      <c r="E620" t="n">
        <v>-8.471367409438768</v>
      </c>
      <c r="F620" t="n">
        <v>-0.4417061862732496</v>
      </c>
      <c r="G620" t="n">
        <v>0.9435821877293638</v>
      </c>
      <c r="H620" t="n">
        <v>13.75480995537355</v>
      </c>
      <c r="I620" t="n">
        <v>-6.29187286572912</v>
      </c>
      <c r="J620" t="n">
        <v>-5.736820540983012</v>
      </c>
      <c r="K620" t="n">
        <v>7.437809046286015</v>
      </c>
    </row>
    <row r="621">
      <c r="A621" s="2" t="n">
        <v>45852</v>
      </c>
      <c r="B621" t="n">
        <v>3.252105586125653</v>
      </c>
      <c r="C621" t="n">
        <v>-19.11693220060894</v>
      </c>
      <c r="D621" t="n">
        <v>-15.71142800054663</v>
      </c>
      <c r="E621" t="n">
        <v>-8.89712675403722</v>
      </c>
      <c r="F621" t="n">
        <v>-0.6754330055316782</v>
      </c>
      <c r="G621" t="n">
        <v>-0.4465386983111275</v>
      </c>
      <c r="H621" t="n">
        <v>14.74946630422889</v>
      </c>
      <c r="I621" t="n">
        <v>-7.757473064679566</v>
      </c>
      <c r="J621" t="n">
        <v>-5.468076404124977</v>
      </c>
      <c r="K621" t="n">
        <v>6.591053192395679</v>
      </c>
    </row>
    <row r="622">
      <c r="A622" s="2" t="n">
        <v>45853</v>
      </c>
      <c r="B622" t="n">
        <v>1.828755271085081</v>
      </c>
      <c r="C622" t="n">
        <v>-19.48167171214232</v>
      </c>
      <c r="D622" t="n">
        <v>-15.78373067425936</v>
      </c>
      <c r="E622" t="n">
        <v>-10.66655618711285</v>
      </c>
      <c r="F622" t="n">
        <v>-1.044469224845013</v>
      </c>
      <c r="G622" t="n">
        <v>0.4496032182477849</v>
      </c>
      <c r="H622" t="n">
        <v>15.17365935169346</v>
      </c>
      <c r="I622" t="n">
        <v>-6.262692001809511</v>
      </c>
      <c r="J622" t="n">
        <v>-5.29912350673174</v>
      </c>
      <c r="K622" t="n">
        <v>7.677354653820823</v>
      </c>
    </row>
    <row r="623">
      <c r="A623" s="2" t="n">
        <v>45854</v>
      </c>
      <c r="B623" t="n">
        <v>1.744709061732408</v>
      </c>
      <c r="C623" t="n">
        <v>-19.3429656809017</v>
      </c>
      <c r="D623" t="n">
        <v>-15.31688641074733</v>
      </c>
      <c r="E623" t="n">
        <v>-10.84177201883725</v>
      </c>
      <c r="F623" t="n">
        <v>-1.348205366757516</v>
      </c>
      <c r="G623" t="n">
        <v>-0.5416791649270336</v>
      </c>
      <c r="H623" t="n">
        <v>14.07281150847921</v>
      </c>
      <c r="I623" t="n">
        <v>-3.711788243035352</v>
      </c>
      <c r="J623" t="n">
        <v>-3.702009175444254</v>
      </c>
      <c r="K623" t="n">
        <v>7.936775779890382</v>
      </c>
    </row>
    <row r="624">
      <c r="A624" s="2" t="n">
        <v>45855</v>
      </c>
      <c r="B624" t="n">
        <v>1.659589213066281</v>
      </c>
      <c r="C624" t="n">
        <v>-19.49493342417773</v>
      </c>
      <c r="D624" t="n">
        <v>-15.28406338974918</v>
      </c>
      <c r="E624" t="n">
        <v>-10.08439481384021</v>
      </c>
      <c r="F624" t="n">
        <v>-2.156400469389397</v>
      </c>
      <c r="G624" t="n">
        <v>-0.7804627900977357</v>
      </c>
      <c r="H624" t="n">
        <v>13.39798361449771</v>
      </c>
      <c r="I624" t="n">
        <v>-4.718958681045116</v>
      </c>
      <c r="J624" t="n">
        <v>-3.31998015319922</v>
      </c>
      <c r="K624" t="n">
        <v>7.304999055158912</v>
      </c>
    </row>
    <row r="625">
      <c r="A625" s="2" t="n">
        <v>45856</v>
      </c>
      <c r="B625" t="n">
        <v>0.007813366644637831</v>
      </c>
      <c r="C625" t="n">
        <v>-21.2444371728555</v>
      </c>
      <c r="D625" t="n">
        <v>-15.74263903554072</v>
      </c>
      <c r="E625" t="n">
        <v>-11.5355508379425</v>
      </c>
      <c r="F625" t="n">
        <v>-2.871670288457739</v>
      </c>
      <c r="G625" t="n">
        <v>-1.990054956482923</v>
      </c>
      <c r="H625" t="n">
        <v>10.88605564971754</v>
      </c>
      <c r="I625" t="n">
        <v>-3.676295352123282</v>
      </c>
      <c r="J625" t="n">
        <v>-3.897800709721488</v>
      </c>
      <c r="K625" t="n">
        <v>4.787105823902693</v>
      </c>
    </row>
    <row r="626">
      <c r="A626" s="2" t="n">
        <v>45859</v>
      </c>
      <c r="B626" t="n">
        <v>-1.823474621004928</v>
      </c>
      <c r="C626" t="n">
        <v>-22.08531386187389</v>
      </c>
      <c r="D626" t="n">
        <v>-18.14715251292596</v>
      </c>
      <c r="E626" t="n">
        <v>-13.39386329384211</v>
      </c>
      <c r="F626" t="n">
        <v>-6.273004975274854</v>
      </c>
      <c r="G626" t="n">
        <v>-3.05422259381839</v>
      </c>
      <c r="H626" t="n">
        <v>8.116777140479691</v>
      </c>
      <c r="I626" t="n">
        <v>-4.157680126591668</v>
      </c>
      <c r="J626" t="n">
        <v>-6.620129231370042</v>
      </c>
      <c r="K626" t="n">
        <v>5.515254593925656</v>
      </c>
    </row>
    <row r="627">
      <c r="A627" s="2" t="n">
        <v>45860</v>
      </c>
      <c r="B627" t="n">
        <v>-1.510650170470929</v>
      </c>
      <c r="C627" t="n">
        <v>-22.33230668070745</v>
      </c>
      <c r="D627" t="n">
        <v>-18.56313794212244</v>
      </c>
      <c r="E627" t="n">
        <v>-13.87620982556459</v>
      </c>
      <c r="F627" t="n">
        <v>-7.430136416843625</v>
      </c>
      <c r="G627" t="n">
        <v>-4.959857781687993</v>
      </c>
      <c r="H627" t="n">
        <v>5.155888095818129</v>
      </c>
      <c r="I627" t="n">
        <v>-5.997710289143832</v>
      </c>
      <c r="J627" t="n">
        <v>-7.28811770759763</v>
      </c>
      <c r="K627" t="n">
        <v>3.679010263643367</v>
      </c>
    </row>
    <row r="628">
      <c r="A628" s="2" t="n">
        <v>45861</v>
      </c>
      <c r="B628" t="n">
        <v>-1.429157096424705</v>
      </c>
      <c r="C628" t="n">
        <v>-25.39628250424573</v>
      </c>
      <c r="D628" t="n">
        <v>-17.57184599513594</v>
      </c>
      <c r="E628" t="n">
        <v>-13.77691522668032</v>
      </c>
      <c r="F628" t="n">
        <v>-8.141525122318416</v>
      </c>
      <c r="G628" t="n">
        <v>-6.058730692510728</v>
      </c>
      <c r="H628" t="n">
        <v>8.34258326662396</v>
      </c>
      <c r="I628" t="n">
        <v>-4.590980289622848</v>
      </c>
      <c r="J628" t="n">
        <v>-8.772644793033235</v>
      </c>
      <c r="K628" t="n">
        <v>3.722098000947871</v>
      </c>
    </row>
    <row r="629">
      <c r="A629" s="2" t="n">
        <v>45862</v>
      </c>
      <c r="B629" t="n">
        <v>-2.39493491871372</v>
      </c>
      <c r="C629" t="n">
        <v>-26.64047056671907</v>
      </c>
      <c r="D629" t="n">
        <v>-18.26467177814479</v>
      </c>
      <c r="E629" t="n">
        <v>-15.40687651235261</v>
      </c>
      <c r="F629" t="n">
        <v>-8.891174549548397</v>
      </c>
      <c r="G629" t="n">
        <v>-5.599290757142839</v>
      </c>
      <c r="H629" t="n">
        <v>6.378243774403058</v>
      </c>
      <c r="I629" t="n">
        <v>-9.295557325437521</v>
      </c>
      <c r="J629" t="n">
        <v>-9.181236136927239</v>
      </c>
      <c r="K629" t="n">
        <v>2.357127569003081</v>
      </c>
    </row>
    <row r="630">
      <c r="A630" s="2" t="n">
        <v>45863</v>
      </c>
      <c r="B630" t="n">
        <v>-4.675352700324298</v>
      </c>
      <c r="C630" t="n">
        <v>-28.75530165144355</v>
      </c>
      <c r="D630" t="n">
        <v>-20.41243616704618</v>
      </c>
      <c r="E630" t="n">
        <v>-18.49204225091901</v>
      </c>
      <c r="F630" t="n">
        <v>-10.74156786513838</v>
      </c>
      <c r="G630" t="n">
        <v>-10.6388412983222</v>
      </c>
      <c r="H630" t="n">
        <v>3.730724344050085</v>
      </c>
      <c r="I630" t="n">
        <v>-10.95305578055575</v>
      </c>
      <c r="J630" t="n">
        <v>-14.43889354340559</v>
      </c>
      <c r="K630" t="n">
        <v>-1.40675271625581</v>
      </c>
    </row>
    <row r="631">
      <c r="A631" s="2" t="n">
        <v>45866</v>
      </c>
      <c r="B631" t="n">
        <v>-2.260766971963923</v>
      </c>
      <c r="C631" t="n">
        <v>-28.46373144391264</v>
      </c>
      <c r="D631" t="n">
        <v>-16.42952689428808</v>
      </c>
      <c r="E631" t="n">
        <v>-15.41769846813977</v>
      </c>
      <c r="F631" t="n">
        <v>-8.136223071198923</v>
      </c>
      <c r="G631" t="n">
        <v>-10.86473232586513</v>
      </c>
      <c r="H631" t="n">
        <v>6.712463981049033</v>
      </c>
      <c r="I631" t="n">
        <v>-11.34769003222436</v>
      </c>
      <c r="J631" t="n">
        <v>-12.20084276451725</v>
      </c>
      <c r="K631" t="n">
        <v>-4.568104148526986</v>
      </c>
    </row>
    <row r="632">
      <c r="A632" s="2" t="n">
        <v>45867</v>
      </c>
      <c r="B632" t="n">
        <v>-2.236363342406156</v>
      </c>
      <c r="C632" t="n">
        <v>-28.41375116324786</v>
      </c>
      <c r="D632" t="n">
        <v>-16.63408794405651</v>
      </c>
      <c r="E632" t="n">
        <v>-16.9225769270063</v>
      </c>
      <c r="F632" t="n">
        <v>-7.348854104190772</v>
      </c>
      <c r="G632" t="n">
        <v>-10.43677875031239</v>
      </c>
      <c r="H632" t="n">
        <v>3.98719165544783</v>
      </c>
      <c r="I632" t="n">
        <v>-9.404796188419073</v>
      </c>
      <c r="J632" t="n">
        <v>-11.51020551402415</v>
      </c>
      <c r="K632" t="n">
        <v>-8.041119104948125</v>
      </c>
    </row>
    <row r="633">
      <c r="A633" s="2" t="n">
        <v>45868</v>
      </c>
      <c r="B633" t="n">
        <v>-0.8683492100119761</v>
      </c>
      <c r="C633" t="n">
        <v>-27.99073761218722</v>
      </c>
      <c r="D633" t="n">
        <v>-16.20490763023359</v>
      </c>
      <c r="E633" t="n">
        <v>-15.79397613366798</v>
      </c>
      <c r="F633" t="n">
        <v>-8.09130079393503</v>
      </c>
      <c r="G633" t="n">
        <v>-12.80331030682468</v>
      </c>
      <c r="H633" t="n">
        <v>3.977848354571401</v>
      </c>
      <c r="I633" t="n">
        <v>-8.949363793143183</v>
      </c>
      <c r="J633" t="n">
        <v>-10.92546096985481</v>
      </c>
      <c r="K633" t="n">
        <v>-6.776923788946143</v>
      </c>
    </row>
    <row r="634">
      <c r="A634" s="2" t="n">
        <v>45869</v>
      </c>
      <c r="B634" t="n">
        <v>-0.8729819360110969</v>
      </c>
      <c r="C634" t="n">
        <v>-28.73546758017929</v>
      </c>
      <c r="D634" t="n">
        <v>-16.22696814123057</v>
      </c>
      <c r="E634" t="n">
        <v>-13.47251506898733</v>
      </c>
      <c r="F634" t="n">
        <v>-4.950669662205376</v>
      </c>
      <c r="G634" t="n">
        <v>-10.78011908198939</v>
      </c>
      <c r="H634" t="n">
        <v>4.468969258451061</v>
      </c>
      <c r="I634" t="n">
        <v>-8.043357001246354</v>
      </c>
      <c r="J634" t="n">
        <v>-10.00883510498229</v>
      </c>
      <c r="K634" t="n">
        <v>-5.429066058394294</v>
      </c>
    </row>
    <row r="635">
      <c r="A635" s="2" t="n">
        <v>45870</v>
      </c>
      <c r="B635" t="n">
        <v>0.5351988305557276</v>
      </c>
      <c r="C635" t="n">
        <v>-31.66503937427943</v>
      </c>
      <c r="D635" t="n">
        <v>-14.41859224279988</v>
      </c>
      <c r="E635" t="n">
        <v>-10.65375222002484</v>
      </c>
      <c r="F635" t="n">
        <v>-3.002834139623511</v>
      </c>
      <c r="G635" t="n">
        <v>-8.673254095150396</v>
      </c>
      <c r="H635" t="n">
        <v>6.035845882396718</v>
      </c>
      <c r="I635" t="n">
        <v>-6.385713255548109</v>
      </c>
      <c r="J635" t="n">
        <v>-9.755363707967524</v>
      </c>
      <c r="K635" t="n">
        <v>-5.335365219905752</v>
      </c>
    </row>
    <row r="636">
      <c r="A636" s="2" t="n">
        <v>45873</v>
      </c>
      <c r="B636" t="n">
        <v>2.674402812618726</v>
      </c>
      <c r="C636" t="n">
        <v>-32.69075047046853</v>
      </c>
      <c r="D636" t="n">
        <v>-15.41153775600877</v>
      </c>
      <c r="E636" t="n">
        <v>-11.91818364918769</v>
      </c>
      <c r="F636" t="n">
        <v>-3.891535027815995</v>
      </c>
      <c r="G636" t="n">
        <v>-9.591305969149456</v>
      </c>
      <c r="H636" t="n">
        <v>8.943716296793159</v>
      </c>
      <c r="I636" t="n">
        <v>-6.299153310584337</v>
      </c>
      <c r="J636" t="n">
        <v>-9.117334751906203</v>
      </c>
      <c r="K636" t="n">
        <v>-4.371777973155478</v>
      </c>
    </row>
    <row r="637">
      <c r="A637" s="2" t="n">
        <v>45874</v>
      </c>
      <c r="B637" t="n">
        <v>0.9339499266985518</v>
      </c>
      <c r="C637" t="n">
        <v>-32.6503218179529</v>
      </c>
      <c r="D637" t="n">
        <v>-17.21781422284684</v>
      </c>
      <c r="E637" t="n">
        <v>-15.75804621620768</v>
      </c>
      <c r="F637" t="n">
        <v>-4.580718388841742</v>
      </c>
      <c r="G637" t="n">
        <v>-9.876700219503586</v>
      </c>
      <c r="H637" t="n">
        <v>7.72387301111741</v>
      </c>
      <c r="I637" t="n">
        <v>-7.753075483175531</v>
      </c>
      <c r="J637" t="n">
        <v>-11.24341768467533</v>
      </c>
      <c r="K637" t="n">
        <v>-5.543940082499255</v>
      </c>
    </row>
    <row r="638">
      <c r="A638" s="2" t="n">
        <v>45875</v>
      </c>
      <c r="B638" t="n">
        <v>-3.073390336470272</v>
      </c>
      <c r="C638" t="n">
        <v>-32.15735416706351</v>
      </c>
      <c r="D638" t="n">
        <v>-16.8448531368092</v>
      </c>
      <c r="E638" t="n">
        <v>-16.28666535124146</v>
      </c>
      <c r="F638" t="n">
        <v>-3.731464909726889</v>
      </c>
      <c r="G638" t="n">
        <v>-9.501355975696136</v>
      </c>
      <c r="H638" t="n">
        <v>9.54211204032096</v>
      </c>
      <c r="I638" t="n">
        <v>-9.540629441202453</v>
      </c>
      <c r="J638" t="n">
        <v>-11.14625570350709</v>
      </c>
      <c r="K638" t="n">
        <v>-7.126246551010396</v>
      </c>
    </row>
    <row r="639">
      <c r="A639" s="2" t="n">
        <v>45876</v>
      </c>
      <c r="B639" t="n">
        <v>-2.626053628078229</v>
      </c>
      <c r="C639" t="n">
        <v>-32.23290187076546</v>
      </c>
      <c r="D639" t="n">
        <v>-17.17840164987231</v>
      </c>
      <c r="E639" t="n">
        <v>-15.24968631396573</v>
      </c>
      <c r="F639" t="n">
        <v>-5.240435659467679</v>
      </c>
      <c r="G639" t="n">
        <v>-8.57040368135662</v>
      </c>
      <c r="H639" t="n">
        <v>8.542250981259514</v>
      </c>
      <c r="I639" t="n">
        <v>-10.05751316965715</v>
      </c>
      <c r="J639" t="n">
        <v>-11.57223411586679</v>
      </c>
      <c r="K639" t="n">
        <v>-7.061198382073364</v>
      </c>
    </row>
    <row r="640">
      <c r="A640" s="2" t="n">
        <v>45877</v>
      </c>
      <c r="B640" t="n">
        <v>-6.779460091426504</v>
      </c>
      <c r="C640" t="n">
        <v>-33.67120400432941</v>
      </c>
      <c r="D640" t="n">
        <v>-18.1455847992631</v>
      </c>
      <c r="E640" t="n">
        <v>-18.52131597094233</v>
      </c>
      <c r="F640" t="n">
        <v>-7.119701539618928</v>
      </c>
      <c r="G640" t="n">
        <v>-8.427977934820541</v>
      </c>
      <c r="H640" t="n">
        <v>13.72202492114947</v>
      </c>
      <c r="I640" t="n">
        <v>-11.64747577858161</v>
      </c>
      <c r="J640" t="n">
        <v>-10.69589638671698</v>
      </c>
      <c r="K640" t="n">
        <v>-7.668569445722917</v>
      </c>
    </row>
    <row r="641">
      <c r="A641" s="2" t="n">
        <v>45880</v>
      </c>
      <c r="B641" t="n">
        <v>-6.592227195767652</v>
      </c>
      <c r="C641" t="n">
        <v>-34.64090977490196</v>
      </c>
      <c r="D641" t="n">
        <v>-18.994162492894</v>
      </c>
      <c r="E641" t="n">
        <v>-18.9478489697677</v>
      </c>
      <c r="F641" t="n">
        <v>-6.178997180421275</v>
      </c>
      <c r="G641" t="n">
        <v>-9.095801208796006</v>
      </c>
      <c r="H641" t="n">
        <v>10.59851636999822</v>
      </c>
      <c r="I641" t="n">
        <v>-11.467266312403</v>
      </c>
      <c r="J641" t="n">
        <v>-11.05790905943433</v>
      </c>
      <c r="K641" t="n">
        <v>-10.19394144329165</v>
      </c>
    </row>
    <row r="642">
      <c r="A642" s="2" t="n">
        <v>45881</v>
      </c>
      <c r="B642" t="n">
        <v>-5.86102013907669</v>
      </c>
      <c r="C642" t="n">
        <v>-35.30698378705809</v>
      </c>
      <c r="D642" t="n">
        <v>-19.90419123028929</v>
      </c>
      <c r="E642" t="n">
        <v>-16.70400675984446</v>
      </c>
      <c r="F642" t="n">
        <v>-7.100663779649585</v>
      </c>
      <c r="G642" t="n">
        <v>-9.590233457702146</v>
      </c>
      <c r="H642" t="n">
        <v>9.604471889483257</v>
      </c>
      <c r="I642" t="n">
        <v>-11.39735508723462</v>
      </c>
      <c r="J642" t="n">
        <v>-10.50171951511516</v>
      </c>
      <c r="K642" t="n">
        <v>-10.31345079376736</v>
      </c>
    </row>
    <row r="643">
      <c r="A643" s="2" t="n">
        <v>45882</v>
      </c>
      <c r="B643" t="n">
        <v>-5.12783940450513</v>
      </c>
      <c r="C643" t="n">
        <v>-35.91109878427024</v>
      </c>
      <c r="D643" t="n">
        <v>-18.07357280339027</v>
      </c>
      <c r="E643" t="n">
        <v>-15.36986122576208</v>
      </c>
      <c r="F643" t="n">
        <v>-7.153604929848956</v>
      </c>
      <c r="G643" t="n">
        <v>-10.28735390293314</v>
      </c>
      <c r="H643" t="n">
        <v>10.42706761383512</v>
      </c>
      <c r="I643" t="n">
        <v>-11.48113976743328</v>
      </c>
      <c r="J643" t="n">
        <v>-10.30415320284693</v>
      </c>
      <c r="K643" t="n">
        <v>-9.432044223888191</v>
      </c>
    </row>
    <row r="644">
      <c r="A644" s="2" t="n">
        <v>45883</v>
      </c>
      <c r="B644" t="n">
        <v>-4.848963122731432</v>
      </c>
      <c r="C644" t="n">
        <v>-36.57123698310147</v>
      </c>
      <c r="D644" t="n">
        <v>-18.02365577069689</v>
      </c>
      <c r="E644" t="n">
        <v>-13.21565986891891</v>
      </c>
      <c r="F644" t="n">
        <v>-7.74353910831509</v>
      </c>
      <c r="G644" t="n">
        <v>-10.62717072396838</v>
      </c>
      <c r="H644" t="n">
        <v>11.91251308654293</v>
      </c>
      <c r="I644" t="n">
        <v>-10.96306518562955</v>
      </c>
      <c r="J644" t="n">
        <v>-9.549824913256355</v>
      </c>
      <c r="K644" t="n">
        <v>-6.140073112874155</v>
      </c>
    </row>
    <row r="645">
      <c r="A645" s="2" t="n">
        <v>45887</v>
      </c>
      <c r="B645" t="n">
        <v>-2.756933893317315</v>
      </c>
      <c r="C645" t="n">
        <v>-34.432178909988</v>
      </c>
      <c r="D645" t="n">
        <v>-13.01182579373279</v>
      </c>
      <c r="E645" t="n">
        <v>-11.19642613810581</v>
      </c>
      <c r="F645" t="n">
        <v>-4.234976552322978</v>
      </c>
      <c r="G645" t="n">
        <v>-10.91731877227681</v>
      </c>
      <c r="H645" t="n">
        <v>10.73273979582123</v>
      </c>
      <c r="I645" t="n">
        <v>-6.928970567906012</v>
      </c>
      <c r="J645" t="n">
        <v>-8.445894729621727</v>
      </c>
      <c r="K645" t="n">
        <v>-5.998440020752338</v>
      </c>
    </row>
    <row r="646">
      <c r="A646" s="2" t="n">
        <v>45888</v>
      </c>
      <c r="B646" t="n">
        <v>-1.556509724142274</v>
      </c>
      <c r="C646" t="n">
        <v>-33.21831784847675</v>
      </c>
      <c r="D646" t="n">
        <v>-12.30759898716225</v>
      </c>
      <c r="E646" t="n">
        <v>-9.340428082125573</v>
      </c>
      <c r="F646" t="n">
        <v>-2.175942966339206</v>
      </c>
      <c r="G646" t="n">
        <v>-10.70431461619865</v>
      </c>
      <c r="H646" t="n">
        <v>13.66564238621601</v>
      </c>
      <c r="I646" t="n">
        <v>-5.136025762222218</v>
      </c>
      <c r="J646" t="n">
        <v>-6.312595981833214</v>
      </c>
      <c r="K646" t="n">
        <v>-4.573286271266019</v>
      </c>
    </row>
    <row r="647">
      <c r="A647" s="2" t="n">
        <v>45889</v>
      </c>
      <c r="B647" t="n">
        <v>0.8039292910877904</v>
      </c>
      <c r="C647" t="n">
        <v>-32.07570431480941</v>
      </c>
      <c r="D647" t="n">
        <v>-12.05302968922463</v>
      </c>
      <c r="E647" t="n">
        <v>-9.813989798788047</v>
      </c>
      <c r="F647" t="n">
        <v>-0.6907114313874474</v>
      </c>
      <c r="G647" t="n">
        <v>-13.21266177762597</v>
      </c>
      <c r="H647" t="n">
        <v>15.47951473917735</v>
      </c>
      <c r="I647" t="n">
        <v>-4.733067455397732</v>
      </c>
      <c r="J647" t="n">
        <v>-6.251994273199135</v>
      </c>
      <c r="K647" t="n">
        <v>-4.16837227195489</v>
      </c>
    </row>
    <row r="648">
      <c r="A648" s="2" t="n">
        <v>45890</v>
      </c>
      <c r="B648" t="n">
        <v>-1.075355699335201</v>
      </c>
      <c r="C648" t="n">
        <v>-32.48550849731384</v>
      </c>
      <c r="D648" t="n">
        <v>-15.73056126003701</v>
      </c>
      <c r="E648" t="n">
        <v>-9.68783556344196</v>
      </c>
      <c r="F648" t="n">
        <v>-1.296905680403893</v>
      </c>
      <c r="G648" t="n">
        <v>-13.11210081656071</v>
      </c>
      <c r="H648" t="n">
        <v>12.23048589641358</v>
      </c>
      <c r="I648" t="n">
        <v>-4.764528437990956</v>
      </c>
      <c r="J648" t="n">
        <v>-6.899581597450255</v>
      </c>
      <c r="K648" t="n">
        <v>-3.857011375532982</v>
      </c>
    </row>
    <row r="649">
      <c r="A649" s="2" t="n">
        <v>45891</v>
      </c>
      <c r="B649" t="n">
        <v>-2.560369357209813</v>
      </c>
      <c r="C649" t="n">
        <v>-34.14458829778987</v>
      </c>
      <c r="D649" t="n">
        <v>-15.9332569419373</v>
      </c>
      <c r="E649" t="n">
        <v>-8.348201651472664</v>
      </c>
      <c r="F649" t="n">
        <v>-2.27445532702546</v>
      </c>
      <c r="G649" t="n">
        <v>-14.2120274192273</v>
      </c>
      <c r="H649" t="n">
        <v>10.91389533732794</v>
      </c>
      <c r="I649" t="n">
        <v>-6.669220152546041</v>
      </c>
      <c r="J649" t="n">
        <v>-6.750792277783935</v>
      </c>
      <c r="K649" t="n">
        <v>-4.663173606282189</v>
      </c>
    </row>
    <row r="650">
      <c r="A650" s="2" t="n">
        <v>45894</v>
      </c>
      <c r="B650" t="n">
        <v>-3.667942224930176</v>
      </c>
      <c r="C650" t="n">
        <v>-34.93362144416861</v>
      </c>
      <c r="D650" t="n">
        <v>-17.00004078437302</v>
      </c>
      <c r="E650" t="n">
        <v>-7.838346365907311</v>
      </c>
      <c r="F650" t="n">
        <v>-3.617917959982109</v>
      </c>
      <c r="G650" t="n">
        <v>-15.10912319152805</v>
      </c>
      <c r="H650" t="n">
        <v>7.975245628793126</v>
      </c>
      <c r="I650" t="n">
        <v>-8.669533523182881</v>
      </c>
      <c r="J650" t="n">
        <v>-7.467527988156508</v>
      </c>
      <c r="K650" t="n">
        <v>-7.598686192553139</v>
      </c>
    </row>
    <row r="651">
      <c r="A651" s="2" t="n">
        <v>45895</v>
      </c>
      <c r="B651" t="n">
        <v>0.07293735486844088</v>
      </c>
      <c r="C651" t="n">
        <v>-35.45004764826443</v>
      </c>
      <c r="D651" t="n">
        <v>-17.9187120619</v>
      </c>
      <c r="E651" t="n">
        <v>-11.19568318048571</v>
      </c>
      <c r="F651" t="n">
        <v>-1.440289473600409</v>
      </c>
      <c r="G651" t="n">
        <v>-14.11438473121961</v>
      </c>
      <c r="H651" t="n">
        <v>6.706859963975531</v>
      </c>
      <c r="I651" t="n">
        <v>-7.913734510299763</v>
      </c>
      <c r="J651" t="n">
        <v>-9.777443540662622</v>
      </c>
      <c r="K651" t="n">
        <v>-9.471792779815068</v>
      </c>
    </row>
    <row r="652">
      <c r="A652" s="2" t="n">
        <v>45897</v>
      </c>
      <c r="B652" t="n">
        <v>0.05738812657893888</v>
      </c>
      <c r="C652" t="n">
        <v>-34.72032215885969</v>
      </c>
      <c r="D652" t="n">
        <v>-18.8981306785726</v>
      </c>
      <c r="E652" t="n">
        <v>-11.02190070867535</v>
      </c>
      <c r="F652" t="n">
        <v>-3.625362047969116</v>
      </c>
      <c r="G652" t="n">
        <v>-14.84703985731366</v>
      </c>
      <c r="H652" t="n">
        <v>6.533492087081538</v>
      </c>
      <c r="I652" t="n">
        <v>-7.104020682067902</v>
      </c>
      <c r="J652" t="n">
        <v>-10.57202919796373</v>
      </c>
      <c r="K652" t="n">
        <v>-9.572233890650972</v>
      </c>
    </row>
    <row r="653">
      <c r="A653" s="2" t="n">
        <v>45898</v>
      </c>
      <c r="B653" t="n">
        <v>1.783238493389172</v>
      </c>
      <c r="C653" t="n">
        <v>-33.92241184730752</v>
      </c>
      <c r="D653" t="n">
        <v>-19.17372128708514</v>
      </c>
      <c r="E653" t="n">
        <v>-13.19548728858065</v>
      </c>
      <c r="F653" t="n">
        <v>-3.619274696745511</v>
      </c>
      <c r="G653" t="n">
        <v>-12.95004405433717</v>
      </c>
      <c r="H653" t="n">
        <v>7.03343398485734</v>
      </c>
      <c r="I653" t="n">
        <v>-7.245613321742573</v>
      </c>
      <c r="J653" t="n">
        <v>-12.02852119705514</v>
      </c>
      <c r="K653" t="n">
        <v>-9.255145249353481</v>
      </c>
    </row>
    <row r="654">
      <c r="A654" s="2" t="n">
        <v>45901</v>
      </c>
      <c r="B654" t="n">
        <v>2.755212996057921</v>
      </c>
      <c r="C654" t="n">
        <v>-32.07954801272599</v>
      </c>
      <c r="D654" t="n">
        <v>-17.37064977843413</v>
      </c>
      <c r="E654" t="n">
        <v>-12.29995251423688</v>
      </c>
      <c r="F654" t="n">
        <v>-2.11011844276322</v>
      </c>
      <c r="G654" t="n">
        <v>-12.90017892616687</v>
      </c>
      <c r="H654" t="n">
        <v>9.886620283287616</v>
      </c>
      <c r="I654" t="n">
        <v>-5.856528124832872</v>
      </c>
      <c r="J654" t="n">
        <v>-10.41068683068386</v>
      </c>
      <c r="K654" t="n">
        <v>-6.725163212446306</v>
      </c>
    </row>
    <row r="655">
      <c r="A655" s="2" t="n">
        <v>45902</v>
      </c>
      <c r="B655" t="n">
        <v>4.652670045647911</v>
      </c>
      <c r="C655" t="n">
        <v>-31.58729052231462</v>
      </c>
      <c r="D655" t="n">
        <v>-14.19820217862312</v>
      </c>
      <c r="E655" t="n">
        <v>-11.69826079777061</v>
      </c>
      <c r="F655" t="n">
        <v>-1.002838398786066</v>
      </c>
      <c r="G655" t="n">
        <v>-12.12776614466552</v>
      </c>
      <c r="H655" t="n">
        <v>13.80492506201214</v>
      </c>
      <c r="I655" t="n">
        <v>-2.614063906629172</v>
      </c>
      <c r="J655" t="n">
        <v>-7.675266313732676</v>
      </c>
      <c r="K655" t="n">
        <v>-7.079780227063126</v>
      </c>
    </row>
    <row r="656">
      <c r="A656" s="2" t="n">
        <v>45903</v>
      </c>
      <c r="B656" t="n">
        <v>2.641293793342081</v>
      </c>
      <c r="C656" t="n">
        <v>-32.72348926616658</v>
      </c>
      <c r="D656" t="n">
        <v>-14.33827159719817</v>
      </c>
      <c r="E656" t="n">
        <v>-12.22162522656667</v>
      </c>
      <c r="F656" t="n">
        <v>-2.197144637958082</v>
      </c>
      <c r="G656" t="n">
        <v>-12.42123821487742</v>
      </c>
      <c r="H656" t="n">
        <v>12.90429988812591</v>
      </c>
      <c r="I656" t="n">
        <v>-3.574907276358796</v>
      </c>
      <c r="J656" t="n">
        <v>-7.16464485715258</v>
      </c>
      <c r="K656" t="n">
        <v>-6.202911922780519</v>
      </c>
    </row>
    <row r="657">
      <c r="A657" s="2" t="n">
        <v>45904</v>
      </c>
      <c r="B657" t="n">
        <v>5.251149749504758</v>
      </c>
      <c r="C657" t="n">
        <v>-31.02250577990491</v>
      </c>
      <c r="D657" t="n">
        <v>-11.93119745657305</v>
      </c>
      <c r="E657" t="n">
        <v>-14.56030700181042</v>
      </c>
      <c r="F657" t="n">
        <v>-1.871964564415196</v>
      </c>
      <c r="G657" t="n">
        <v>-10.97453564684702</v>
      </c>
      <c r="H657" t="n">
        <v>15.88102501707269</v>
      </c>
      <c r="I657" t="n">
        <v>-1.989698608290458</v>
      </c>
      <c r="J657" t="n">
        <v>-10.09137566944551</v>
      </c>
      <c r="K657" t="n">
        <v>-9.576870652706116</v>
      </c>
    </row>
    <row r="658">
      <c r="A658" s="2" t="n">
        <v>45905</v>
      </c>
      <c r="B658" t="n">
        <v>3.942428550525712</v>
      </c>
      <c r="C658" t="n">
        <v>-31.97658281719424</v>
      </c>
      <c r="D658" t="n">
        <v>-12.81883346140607</v>
      </c>
      <c r="E658" t="n">
        <v>-14.86628057980101</v>
      </c>
      <c r="F658" t="n">
        <v>-3.477651885511124</v>
      </c>
      <c r="G658" t="n">
        <v>-14.19797759709627</v>
      </c>
      <c r="H658" t="n">
        <v>14.12833411436167</v>
      </c>
      <c r="I658" t="n">
        <v>-2.677158723140716</v>
      </c>
      <c r="J658" t="n">
        <v>-9.948486543475287</v>
      </c>
      <c r="K658" t="n">
        <v>-10.85493328708135</v>
      </c>
    </row>
    <row r="659">
      <c r="A659" s="2" t="n">
        <v>45908</v>
      </c>
      <c r="B659" t="n">
        <v>4.726019536818771</v>
      </c>
      <c r="C659" t="n">
        <v>-33.05290625602456</v>
      </c>
      <c r="D659" t="n">
        <v>-13.11011804269438</v>
      </c>
      <c r="E659" t="n">
        <v>-14.43557941374055</v>
      </c>
      <c r="F659" t="n">
        <v>-4.006551307374295</v>
      </c>
      <c r="G659" t="n">
        <v>-14.04630212144368</v>
      </c>
      <c r="H659" t="n">
        <v>15.89742532300667</v>
      </c>
      <c r="I659" t="n">
        <v>-5.140254388366761</v>
      </c>
      <c r="J659" t="n">
        <v>-9.744678861638089</v>
      </c>
      <c r="K659" t="n">
        <v>-11.59453468276815</v>
      </c>
    </row>
    <row r="660">
      <c r="A660" s="2" t="n">
        <v>45909</v>
      </c>
      <c r="B660" t="n">
        <v>5.002033212302326</v>
      </c>
      <c r="C660" t="n">
        <v>-33.42908134774864</v>
      </c>
      <c r="D660" t="n">
        <v>-14.9986094494342</v>
      </c>
      <c r="E660" t="n">
        <v>-14.24618774975497</v>
      </c>
      <c r="F660" t="n">
        <v>-4.94153863930209</v>
      </c>
      <c r="G660" t="n">
        <v>-12.99813707167605</v>
      </c>
      <c r="H660" t="n">
        <v>15.19992409135997</v>
      </c>
      <c r="I660" t="n">
        <v>-4.133669819147889</v>
      </c>
      <c r="J660" t="n">
        <v>-8.654740883746136</v>
      </c>
      <c r="K660" t="n">
        <v>-12.23513000875799</v>
      </c>
    </row>
    <row r="661">
      <c r="A661" s="2" t="n">
        <v>45910</v>
      </c>
      <c r="B661" t="n">
        <v>7.354495066538735</v>
      </c>
      <c r="C661" t="n">
        <v>-32.96863865380297</v>
      </c>
      <c r="D661" t="n">
        <v>-13.79480658368234</v>
      </c>
      <c r="E661" t="n">
        <v>-12.42301817747627</v>
      </c>
      <c r="F661" t="n">
        <v>-4.793753983657156</v>
      </c>
      <c r="G661" t="n">
        <v>-13.19308426318555</v>
      </c>
      <c r="H661" t="n">
        <v>15.82729514371768</v>
      </c>
      <c r="I661" t="n">
        <v>-1.756664387563156</v>
      </c>
      <c r="J661" t="n">
        <v>-6.687431048833958</v>
      </c>
      <c r="K661" t="n">
        <v>-11.44817345091589</v>
      </c>
    </row>
    <row r="662">
      <c r="A662" s="2" t="n">
        <v>45911</v>
      </c>
      <c r="B662" t="n">
        <v>9.232722087297907</v>
      </c>
      <c r="C662" t="n">
        <v>-33.80049617358837</v>
      </c>
      <c r="D662" t="n">
        <v>-14.27698098086806</v>
      </c>
      <c r="E662" t="n">
        <v>-10.83328439802337</v>
      </c>
      <c r="F662" t="n">
        <v>-5.584721132254888</v>
      </c>
      <c r="G662" t="n">
        <v>-11.12106430823872</v>
      </c>
      <c r="H662" t="n">
        <v>12.04135914990854</v>
      </c>
      <c r="I662" t="n">
        <v>-1.423476913459287</v>
      </c>
      <c r="J662" t="n">
        <v>-5.141895559611054</v>
      </c>
      <c r="K662" t="n">
        <v>-8.966871572903322</v>
      </c>
    </row>
    <row r="663">
      <c r="A663" s="2" t="n">
        <v>45912</v>
      </c>
      <c r="B663" t="n">
        <v>6.556449518580032</v>
      </c>
      <c r="C663" t="n">
        <v>-34.8679089780521</v>
      </c>
      <c r="D663" t="n">
        <v>-17.40483585160909</v>
      </c>
      <c r="E663" t="n">
        <v>-14.88194682029203</v>
      </c>
      <c r="F663" t="n">
        <v>-9.713930194660914</v>
      </c>
      <c r="G663" t="n">
        <v>-13.13941665752859</v>
      </c>
      <c r="H663" t="n">
        <v>10.32723035145797</v>
      </c>
      <c r="I663" t="n">
        <v>-2.211222272689184</v>
      </c>
      <c r="J663" t="n">
        <v>-6.708493816854554</v>
      </c>
      <c r="K663" t="n">
        <v>-12.15391343993458</v>
      </c>
    </row>
    <row r="664">
      <c r="A664" s="2" t="n">
        <v>45915</v>
      </c>
      <c r="B664" t="n">
        <v>5.41899438987643</v>
      </c>
      <c r="C664" t="n">
        <v>-34.34155553668978</v>
      </c>
      <c r="D664" t="n">
        <v>-17.4520263488235</v>
      </c>
      <c r="E664" t="n">
        <v>-14.97074672921867</v>
      </c>
      <c r="F664" t="n">
        <v>-8.97365542485824</v>
      </c>
      <c r="G664" t="n">
        <v>-13.68240281397618</v>
      </c>
      <c r="H664" t="n">
        <v>8.625585396744139</v>
      </c>
      <c r="I664" t="n">
        <v>-3.340933580953354</v>
      </c>
      <c r="J664" t="n">
        <v>-7.754705465666889</v>
      </c>
      <c r="K664" t="n">
        <v>-12.02103302645361</v>
      </c>
    </row>
    <row r="665">
      <c r="A665" s="2" t="n">
        <v>45916</v>
      </c>
      <c r="B665" t="n">
        <v>4.578970341630573</v>
      </c>
      <c r="C665" t="n">
        <v>-34.30842556836942</v>
      </c>
      <c r="D665" t="n">
        <v>-18.07937619075454</v>
      </c>
      <c r="E665" t="n">
        <v>-16.70561190387796</v>
      </c>
      <c r="F665" t="n">
        <v>-9.151138386664126</v>
      </c>
      <c r="G665" t="n">
        <v>-13.71425694878936</v>
      </c>
      <c r="H665" t="n">
        <v>8.016578345316372</v>
      </c>
      <c r="I665" t="n">
        <v>-3.673983712088402</v>
      </c>
      <c r="J665" t="n">
        <v>-8.65211608040708</v>
      </c>
      <c r="K665" t="n">
        <v>-11.91963018033537</v>
      </c>
    </row>
    <row r="666">
      <c r="A666" s="2" t="n">
        <v>45917</v>
      </c>
      <c r="B666" t="n">
        <v>1.115653668502237</v>
      </c>
      <c r="C666" t="n">
        <v>-34.33831850166321</v>
      </c>
      <c r="D666" t="n">
        <v>-18.26811275378786</v>
      </c>
      <c r="E666" t="n">
        <v>-16.50851936332249</v>
      </c>
      <c r="F666" t="n">
        <v>-11.14403238277352</v>
      </c>
      <c r="G666" t="n">
        <v>-15.35549869007969</v>
      </c>
      <c r="H666" t="n">
        <v>5.351242065316164</v>
      </c>
      <c r="I666" t="n">
        <v>-3.704093746126624</v>
      </c>
      <c r="J666" t="n">
        <v>-6.381384647949362</v>
      </c>
      <c r="K666" t="n">
        <v>-11.79107288132554</v>
      </c>
    </row>
    <row r="667">
      <c r="A667" s="2" t="n">
        <v>45918</v>
      </c>
      <c r="B667" t="n">
        <v>0.7719960236198142</v>
      </c>
      <c r="C667" t="n">
        <v>-33.50831190316075</v>
      </c>
      <c r="D667" t="n">
        <v>-17.61533880065559</v>
      </c>
      <c r="E667" t="n">
        <v>-15.60916973893726</v>
      </c>
      <c r="F667" t="n">
        <v>-9.837581704272768</v>
      </c>
      <c r="G667" t="n">
        <v>-13.95437603558439</v>
      </c>
      <c r="H667" t="n">
        <v>7.161096625622654</v>
      </c>
      <c r="I667" t="n">
        <v>-3.455851444136115</v>
      </c>
      <c r="J667" t="n">
        <v>-6.001010732785373</v>
      </c>
      <c r="K667" t="n">
        <v>-12.09469959725578</v>
      </c>
    </row>
    <row r="668">
      <c r="A668" s="2" t="n">
        <v>45919</v>
      </c>
      <c r="B668" t="n">
        <v>1.419113484369339</v>
      </c>
      <c r="C668" t="n">
        <v>-34.99350157045381</v>
      </c>
      <c r="D668" t="n">
        <v>-17.80187146876484</v>
      </c>
      <c r="E668" t="n">
        <v>-13.54902065255058</v>
      </c>
      <c r="F668" t="n">
        <v>-8.736601546768918</v>
      </c>
      <c r="G668" t="n">
        <v>-13.68057911658469</v>
      </c>
      <c r="H668" t="n">
        <v>5.177112326626787</v>
      </c>
      <c r="I668" t="n">
        <v>-5.302474375286081</v>
      </c>
      <c r="J668" t="n">
        <v>-6.840276968507164</v>
      </c>
      <c r="K668" t="n">
        <v>-13.40039081099486</v>
      </c>
    </row>
    <row r="669">
      <c r="A669" s="2" t="n">
        <v>45922</v>
      </c>
      <c r="B669" t="n">
        <v>0.4061667826774862</v>
      </c>
      <c r="C669" t="n">
        <v>-34.54081913608517</v>
      </c>
      <c r="D669" t="n">
        <v>-19.7132674730083</v>
      </c>
      <c r="E669" t="n">
        <v>-14.19627289842008</v>
      </c>
      <c r="F669" t="n">
        <v>-8.491615833573418</v>
      </c>
      <c r="G669" t="n">
        <v>-13.89394313706688</v>
      </c>
      <c r="H669" t="n">
        <v>5.179281685746595</v>
      </c>
      <c r="I669" t="n">
        <v>-5.692282998795218</v>
      </c>
      <c r="J669" t="n">
        <v>-6.701446254114041</v>
      </c>
      <c r="K669" t="n">
        <v>-13.11486469865734</v>
      </c>
    </row>
    <row r="670">
      <c r="A670" s="2" t="n">
        <v>45923</v>
      </c>
      <c r="B670" t="n">
        <v>-1.820675664299198</v>
      </c>
      <c r="C670" t="n">
        <v>-34.83298138563902</v>
      </c>
      <c r="D670" t="n">
        <v>-20.10156681206471</v>
      </c>
      <c r="E670" t="n">
        <v>-15.40203335368829</v>
      </c>
      <c r="F670" t="n">
        <v>-10.34374354723747</v>
      </c>
      <c r="G670" t="n">
        <v>-14.62014149542831</v>
      </c>
      <c r="H670" t="n">
        <v>3.095687053999119</v>
      </c>
      <c r="I670" t="n">
        <v>-9.067528676888781</v>
      </c>
      <c r="J670" t="n">
        <v>-5.328410782711579</v>
      </c>
      <c r="K670" t="n">
        <v>-12.01255292568561</v>
      </c>
    </row>
    <row r="671">
      <c r="A671" s="2" t="n">
        <v>45924</v>
      </c>
      <c r="B671" t="n">
        <v>-1.397933101673954</v>
      </c>
      <c r="C671" t="n">
        <v>-34.37274610668914</v>
      </c>
      <c r="D671" t="n">
        <v>-20.91198815095307</v>
      </c>
      <c r="E671" t="n">
        <v>-16.58171634097032</v>
      </c>
      <c r="F671" t="n">
        <v>-10.49066637810441</v>
      </c>
      <c r="G671" t="n">
        <v>-15.23636734382667</v>
      </c>
      <c r="H671" t="n">
        <v>3.070032021237568</v>
      </c>
      <c r="I671" t="n">
        <v>-9.563820229078246</v>
      </c>
      <c r="J671" t="n">
        <v>-5.488597503666126</v>
      </c>
      <c r="K671" t="n">
        <v>-10.912727790398</v>
      </c>
    </row>
    <row r="672">
      <c r="A672" s="2" t="n">
        <v>45925</v>
      </c>
      <c r="B672" t="n">
        <v>-2.882667860392396</v>
      </c>
      <c r="C672" t="n">
        <v>-36.69733773973721</v>
      </c>
      <c r="D672" t="n">
        <v>-22.99863559985965</v>
      </c>
      <c r="E672" t="n">
        <v>-17.03137968329787</v>
      </c>
      <c r="F672" t="n">
        <v>-12.85470600117201</v>
      </c>
      <c r="G672" t="n">
        <v>-16.43774283328472</v>
      </c>
      <c r="H672" t="n">
        <v>0.7598716805553574</v>
      </c>
      <c r="I672" t="n">
        <v>-12.13494255265771</v>
      </c>
      <c r="J672" t="n">
        <v>-6.101331095002161</v>
      </c>
      <c r="K672" t="n">
        <v>-15.55958524645325</v>
      </c>
    </row>
    <row r="673">
      <c r="A673" s="2" t="n">
        <v>45926</v>
      </c>
      <c r="B673" t="n">
        <v>-3.43108935366373</v>
      </c>
      <c r="C673" t="n">
        <v>-38.44117372474906</v>
      </c>
      <c r="D673" t="n">
        <v>-23.24744620989809</v>
      </c>
      <c r="E673" t="n">
        <v>-18.38751079570683</v>
      </c>
      <c r="F673" t="n">
        <v>-15.21526586671296</v>
      </c>
      <c r="G673" t="n">
        <v>-15.81082281961728</v>
      </c>
      <c r="H673" t="n">
        <v>0.9333897181885709</v>
      </c>
      <c r="I673" t="n">
        <v>-13.76880313900762</v>
      </c>
      <c r="J673" t="n">
        <v>-6.954444698641204</v>
      </c>
      <c r="K673" t="n">
        <v>-19.61671655466429</v>
      </c>
    </row>
    <row r="674">
      <c r="A674" s="2" t="n">
        <v>45929</v>
      </c>
      <c r="B674" t="n">
        <v>-3.166949590483381</v>
      </c>
      <c r="C674" t="n">
        <v>-38.61363173754845</v>
      </c>
      <c r="D674" t="n">
        <v>-23.70701076336473</v>
      </c>
      <c r="E674" t="n">
        <v>-17.25843000272068</v>
      </c>
      <c r="F674" t="n">
        <v>-13.45550382085268</v>
      </c>
      <c r="G674" t="n">
        <v>-15.08476184705175</v>
      </c>
      <c r="H674" t="n">
        <v>0.6116129109726698</v>
      </c>
      <c r="I674" t="n">
        <v>-13.60649212177776</v>
      </c>
      <c r="J674" t="n">
        <v>-6.621244604223763</v>
      </c>
      <c r="K674" t="n">
        <v>-19.29083882328453</v>
      </c>
    </row>
    <row r="675">
      <c r="A675" s="2" t="n">
        <v>45930</v>
      </c>
      <c r="B675" t="n">
        <v>-1.792590721581866</v>
      </c>
      <c r="C675" t="n">
        <v>-38.41931687740887</v>
      </c>
      <c r="D675" t="n">
        <v>-20.4475548516559</v>
      </c>
      <c r="E675" t="n">
        <v>-17.04671294949016</v>
      </c>
      <c r="F675" t="n">
        <v>-12.83656753012728</v>
      </c>
      <c r="G675" t="n">
        <v>-16.64534094065686</v>
      </c>
      <c r="H675" t="n">
        <v>2.741232408316208</v>
      </c>
      <c r="I675" t="n">
        <v>-13.60694789210296</v>
      </c>
      <c r="J675" t="n">
        <v>-4.365347311985679</v>
      </c>
      <c r="K675" t="n">
        <v>-17.86682938033085</v>
      </c>
    </row>
    <row r="676">
      <c r="A676" s="2" t="n">
        <v>45931</v>
      </c>
      <c r="B676" t="n">
        <v>-3.348345066577374</v>
      </c>
      <c r="C676" t="n">
        <v>-38.70843219416219</v>
      </c>
      <c r="D676" t="n">
        <v>-19.68022348829466</v>
      </c>
      <c r="E676" t="n">
        <v>-17.93144121811935</v>
      </c>
      <c r="F676" t="n">
        <v>-13.17465802645112</v>
      </c>
      <c r="G676" t="n">
        <v>-16.6421611334679</v>
      </c>
      <c r="H676" t="n">
        <v>2.726239234738359</v>
      </c>
      <c r="I676" t="n">
        <v>-14.43984215501125</v>
      </c>
      <c r="J676" t="n">
        <v>-4.958201903061288</v>
      </c>
      <c r="K676" t="n">
        <v>-17.39173705138153</v>
      </c>
    </row>
    <row r="677">
      <c r="A677" s="2" t="n">
        <v>45933</v>
      </c>
      <c r="B677" t="n">
        <v>-3.154795069489491</v>
      </c>
      <c r="C677" t="n">
        <v>-40.0751883256354</v>
      </c>
      <c r="D677" t="n">
        <v>-20.4237213370915</v>
      </c>
      <c r="E677" t="n">
        <v>-15.91343589334894</v>
      </c>
      <c r="F677" t="n">
        <v>-12.29379097710456</v>
      </c>
      <c r="G677" t="n">
        <v>-16.90137898682298</v>
      </c>
      <c r="H677" t="n">
        <v>4.245827534496338</v>
      </c>
      <c r="I677" t="n">
        <v>-13.87679311533767</v>
      </c>
      <c r="J677" t="n">
        <v>-4.628989995666089</v>
      </c>
      <c r="K677" t="n">
        <v>-13.90356111026616</v>
      </c>
    </row>
    <row r="678">
      <c r="A678" s="2" t="n">
        <v>45936</v>
      </c>
      <c r="B678" t="n">
        <v>-3.918745865479478</v>
      </c>
      <c r="C678" t="n">
        <v>-40.31328933744383</v>
      </c>
      <c r="D678" t="n">
        <v>-19.88561612415995</v>
      </c>
      <c r="E678" t="n">
        <v>-16.30221693370156</v>
      </c>
      <c r="F678" t="n">
        <v>-12.16521881489802</v>
      </c>
      <c r="G678" t="n">
        <v>-16.90773917954251</v>
      </c>
      <c r="H678" t="n">
        <v>4.475221674748964</v>
      </c>
      <c r="I678" t="n">
        <v>-11.20520327493487</v>
      </c>
      <c r="J678" t="n">
        <v>-3.875302436650974</v>
      </c>
      <c r="K678" t="n">
        <v>-13.64226753685821</v>
      </c>
    </row>
    <row r="679">
      <c r="A679" s="2" t="n">
        <v>45937</v>
      </c>
      <c r="B679" t="n">
        <v>-7.475908691377375</v>
      </c>
      <c r="C679" t="n">
        <v>-40.48846807451676</v>
      </c>
      <c r="D679" t="n">
        <v>-19.26359457715444</v>
      </c>
      <c r="E679" t="n">
        <v>-15.61104724050444</v>
      </c>
      <c r="F679" t="n">
        <v>-11.98739650809749</v>
      </c>
      <c r="G679" t="n">
        <v>-16.7915684049261</v>
      </c>
      <c r="H679" t="n">
        <v>4.650986214925679</v>
      </c>
      <c r="I679" t="n">
        <v>-12.1319658041588</v>
      </c>
      <c r="J679" t="n">
        <v>-5.680189144392411</v>
      </c>
      <c r="K679" t="n">
        <v>-15.34680724752429</v>
      </c>
    </row>
    <row r="680">
      <c r="A680" s="2" t="n">
        <v>45938</v>
      </c>
      <c r="B680" t="n">
        <v>-6.62168971511049</v>
      </c>
      <c r="C680" t="n">
        <v>-41.13312121182998</v>
      </c>
      <c r="D680" t="n">
        <v>-15.98176498135997</v>
      </c>
      <c r="E680" t="n">
        <v>-14.78266197933041</v>
      </c>
      <c r="F680" t="n">
        <v>-11.66683367441849</v>
      </c>
      <c r="G680" t="n">
        <v>-16.24218483171826</v>
      </c>
      <c r="H680" t="n">
        <v>3.23980800675967</v>
      </c>
      <c r="I680" t="n">
        <v>-10.79461940808046</v>
      </c>
      <c r="J680" t="n">
        <v>-2.10346177559797</v>
      </c>
      <c r="K680" t="n">
        <v>-14.01729023852202</v>
      </c>
    </row>
    <row r="681">
      <c r="A681" s="2" t="n">
        <v>45939</v>
      </c>
      <c r="B681" t="n">
        <v>-4.076616430971757</v>
      </c>
      <c r="C681" t="n">
        <v>-39.83501926765891</v>
      </c>
      <c r="D681" t="n">
        <v>-13.91320724226841</v>
      </c>
      <c r="E681" t="n">
        <v>-14.59967935550531</v>
      </c>
      <c r="F681" t="n">
        <v>-9.655901366270703</v>
      </c>
      <c r="G681" t="n">
        <v>-14.67989856265686</v>
      </c>
      <c r="H681" t="n">
        <v>5.306483091841474</v>
      </c>
      <c r="I681" t="n">
        <v>-7.593267748708721</v>
      </c>
      <c r="J681" t="n">
        <v>-0.363939281503789</v>
      </c>
      <c r="K681" t="n">
        <v>-11.8819704724302</v>
      </c>
    </row>
    <row r="682">
      <c r="A682" s="2" t="n">
        <v>45940</v>
      </c>
      <c r="B682" t="n">
        <v>-2.807924494874836</v>
      </c>
      <c r="C682" t="n">
        <v>-38.576231476665</v>
      </c>
      <c r="D682" t="n">
        <v>-12.6853783212727</v>
      </c>
      <c r="E682" t="n">
        <v>-13.82474338126218</v>
      </c>
      <c r="F682" t="n">
        <v>-8.758779441699339</v>
      </c>
      <c r="G682" t="n">
        <v>-15.1813147408828</v>
      </c>
      <c r="H682" t="n">
        <v>6.843189689185047</v>
      </c>
      <c r="I682" t="n">
        <v>-5.802046525573434</v>
      </c>
      <c r="J682" t="n">
        <v>2.109860813303088</v>
      </c>
      <c r="K682" t="n">
        <v>-10.45674583848321</v>
      </c>
    </row>
    <row r="683">
      <c r="A683" s="2" t="n">
        <v>45943</v>
      </c>
      <c r="B683" t="n">
        <v>-4.280483818188263</v>
      </c>
      <c r="C683" t="n">
        <v>-39.55400608222942</v>
      </c>
      <c r="D683" t="n">
        <v>-12.71883477492766</v>
      </c>
      <c r="E683" t="n">
        <v>-13.46845509816055</v>
      </c>
      <c r="F683" t="n">
        <v>-9.595397513527971</v>
      </c>
      <c r="G683" t="n">
        <v>-15.55644250254802</v>
      </c>
      <c r="H683" t="n">
        <v>3.780904717154909</v>
      </c>
      <c r="I683" t="n">
        <v>-6.982796374135125</v>
      </c>
      <c r="J683" t="n">
        <v>0.5565934671193817</v>
      </c>
      <c r="K683" t="n">
        <v>-12.5934357308657</v>
      </c>
    </row>
    <row r="684">
      <c r="A684" s="2" t="n">
        <v>45944</v>
      </c>
      <c r="B684" t="n">
        <v>-3.62023163339128</v>
      </c>
      <c r="C684" t="n">
        <v>-39.5635818981111</v>
      </c>
      <c r="D684" t="n">
        <v>-12.4354189271345</v>
      </c>
      <c r="E684" t="n">
        <v>-16.05711242813835</v>
      </c>
      <c r="F684" t="n">
        <v>-7.617091664085707</v>
      </c>
      <c r="G684" t="n">
        <v>-13.30101141374633</v>
      </c>
      <c r="H684" t="n">
        <v>2.987396485010985</v>
      </c>
      <c r="I684" t="n">
        <v>-5.564234696430137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-1.13104469933295</v>
      </c>
      <c r="C685" t="n">
        <v>-37.68745828836295</v>
      </c>
      <c r="D685" t="n">
        <v>-12.42399163887332</v>
      </c>
      <c r="E685" t="n">
        <v>-14.28562969245302</v>
      </c>
      <c r="F685" t="n">
        <v>-6.519446514509719</v>
      </c>
      <c r="G685" t="n">
        <v>-12.68583418699838</v>
      </c>
      <c r="H685" t="n">
        <v>5.253062829718091</v>
      </c>
      <c r="I685" t="n">
        <v>-1.738131081489458</v>
      </c>
      <c r="J685" t="n">
        <v>0.745663099193572</v>
      </c>
      <c r="K685" t="n">
        <v>-10.80676893522797</v>
      </c>
    </row>
    <row r="686">
      <c r="A686" s="2" t="n">
        <v>45946</v>
      </c>
      <c r="B686" t="n">
        <v>2.106959307614953</v>
      </c>
      <c r="C686" t="n">
        <v>-36.88143455610009</v>
      </c>
      <c r="D686" t="n">
        <v>-10.94192019235616</v>
      </c>
      <c r="E686" t="n">
        <v>-13.48344023211031</v>
      </c>
      <c r="F686" t="n">
        <v>-5.915657190352707</v>
      </c>
      <c r="G686" t="n">
        <v>-10.84194141387107</v>
      </c>
      <c r="H686" t="n">
        <v>7.4874297107276</v>
      </c>
      <c r="I686" t="n">
        <v>2.729276579157447</v>
      </c>
      <c r="J686" t="n">
        <v>4.017421233217067</v>
      </c>
      <c r="K686" t="n">
        <v>-9.770336625450128</v>
      </c>
    </row>
    <row r="687">
      <c r="A687" s="2" t="n">
        <v>45947</v>
      </c>
      <c r="B687" t="n">
        <v>3.089105395858072</v>
      </c>
      <c r="C687" t="n">
        <v>-33.61060498528542</v>
      </c>
      <c r="D687" t="n">
        <v>-9.0245157722317</v>
      </c>
      <c r="E687" t="n">
        <v>-12.34228874025487</v>
      </c>
      <c r="F687" t="n">
        <v>-4.567954007607577</v>
      </c>
      <c r="G687" t="n">
        <v>-10.89846930977199</v>
      </c>
      <c r="H687" t="n">
        <v>8.279000578337236</v>
      </c>
      <c r="I687" t="n">
        <v>4.17171423334104</v>
      </c>
      <c r="J687" t="n">
        <v>5.486198915193508</v>
      </c>
      <c r="K687" t="n">
        <v>-10.84388076733751</v>
      </c>
    </row>
    <row r="688">
      <c r="A688" s="2" t="n">
        <v>45950</v>
      </c>
      <c r="B688" t="n">
        <v>1.332199769635412</v>
      </c>
      <c r="C688" t="n">
        <v>-34.52353538497829</v>
      </c>
      <c r="D688" t="n">
        <v>-10.28968065837619</v>
      </c>
      <c r="E688" t="n">
        <v>-13.96589314080952</v>
      </c>
      <c r="F688" t="n">
        <v>-4.647279993809795</v>
      </c>
      <c r="G688" t="n">
        <v>-10.9904820365683</v>
      </c>
      <c r="H688" t="n">
        <v>7.700399128639046</v>
      </c>
      <c r="I688" t="n">
        <v>4.5845407617914</v>
      </c>
      <c r="J688" t="n">
        <v>6.264852819821498</v>
      </c>
      <c r="K688" t="n">
        <v>-10.99352791286404</v>
      </c>
    </row>
    <row r="689">
      <c r="A689" s="2" t="n">
        <v>45951</v>
      </c>
      <c r="B689" t="n">
        <v>1.059307932360598</v>
      </c>
      <c r="C689" t="n">
        <v>-34.12522487617031</v>
      </c>
      <c r="D689" t="n">
        <v>-11.09731711617814</v>
      </c>
      <c r="E689" t="n">
        <v>-15.34011468538214</v>
      </c>
      <c r="F689" t="n">
        <v>-4.739678687128112</v>
      </c>
      <c r="G689" t="n">
        <v>-10.0685058051454</v>
      </c>
      <c r="H689" t="n">
        <v>7.883209752992615</v>
      </c>
      <c r="I689" t="n">
        <v>5.674979409137393</v>
      </c>
      <c r="J689" t="n">
        <v>6.226085705757867</v>
      </c>
      <c r="K689" t="n">
        <v>-11.69188052683832</v>
      </c>
    </row>
    <row r="690">
      <c r="A690" s="2" t="n">
        <v>45953</v>
      </c>
      <c r="B690" t="n">
        <v>2.655446500937342</v>
      </c>
      <c r="C690" t="n">
        <v>-30.86640114092636</v>
      </c>
      <c r="D690" t="n">
        <v>-9.317883421522454</v>
      </c>
      <c r="E690" t="n">
        <v>-14.59239225806837</v>
      </c>
      <c r="F690" t="n">
        <v>-2.888332667308657</v>
      </c>
      <c r="G690" t="n">
        <v>-8.596327341928944</v>
      </c>
      <c r="H690" t="n">
        <v>10.4807948965836</v>
      </c>
      <c r="I690" t="n">
        <v>8.154613790370258</v>
      </c>
      <c r="J690" t="n">
        <v>7.288405898826067</v>
      </c>
      <c r="K690" t="n">
        <v>-10.79965621762051</v>
      </c>
    </row>
    <row r="691">
      <c r="A691" s="2" t="n">
        <v>45954</v>
      </c>
      <c r="B691" t="n">
        <v>4.163678899469736</v>
      </c>
      <c r="C691" t="n">
        <v>-32.8146683170019</v>
      </c>
      <c r="D691" t="n">
        <v>-9.659530821226847</v>
      </c>
      <c r="E691" t="n">
        <v>-14.02418478291562</v>
      </c>
      <c r="F691" t="n">
        <v>-5.323662895688519</v>
      </c>
      <c r="G691" t="n">
        <v>-7.995533788126375</v>
      </c>
      <c r="H691" t="n">
        <v>10.11185037678615</v>
      </c>
      <c r="I691" t="n">
        <v>10.25503449946452</v>
      </c>
      <c r="J691" t="n">
        <v>6.458952678731356</v>
      </c>
      <c r="K691" t="n">
        <v>-9.865394283218054</v>
      </c>
    </row>
    <row r="692">
      <c r="A692" s="2" t="n">
        <v>45957</v>
      </c>
      <c r="B692" t="n">
        <v>3.654667102077647</v>
      </c>
      <c r="C692" t="n">
        <v>-32.34520616808895</v>
      </c>
      <c r="D692" t="n">
        <v>-9.40090112150992</v>
      </c>
      <c r="E692" t="n">
        <v>-12.98263533436201</v>
      </c>
      <c r="F692" t="n">
        <v>-4.67047954560913</v>
      </c>
      <c r="G692" t="n">
        <v>-6.560122386740508</v>
      </c>
      <c r="H692" t="n">
        <v>10.98936847050149</v>
      </c>
      <c r="I692" t="n">
        <v>10.13485003007466</v>
      </c>
      <c r="J692" t="n">
        <v>15.88128936722715</v>
      </c>
      <c r="K692" t="n">
        <v>-8.705724830944616</v>
      </c>
    </row>
    <row r="693">
      <c r="A693" s="2" t="n">
        <v>45958</v>
      </c>
      <c r="B693" t="n">
        <v>3.680966995107982</v>
      </c>
      <c r="C693" t="n">
        <v>-31.89562476303662</v>
      </c>
      <c r="D693" t="n">
        <v>-8.589085254477702</v>
      </c>
      <c r="E693" t="n">
        <v>-12.77131700242087</v>
      </c>
      <c r="F693" t="n">
        <v>-4.809596661055393</v>
      </c>
      <c r="G693" t="n">
        <v>-6.814540400094948</v>
      </c>
      <c r="H693" t="n">
        <v>11.27699002821914</v>
      </c>
      <c r="I693" t="n">
        <v>9.309001041697385</v>
      </c>
      <c r="J693" t="n">
        <v>17.96275755288552</v>
      </c>
      <c r="K693" t="n">
        <v>-7.418821767767259</v>
      </c>
    </row>
    <row r="694">
      <c r="A694" s="2" t="n">
        <v>45959</v>
      </c>
      <c r="B694" t="n">
        <v>3.137100076625154</v>
      </c>
      <c r="C694" t="n">
        <v>-30.64112616441048</v>
      </c>
      <c r="D694" t="n">
        <v>-7.67866545380701</v>
      </c>
      <c r="E694" t="n">
        <v>-12.96610991693371</v>
      </c>
      <c r="F694" t="n">
        <v>-4.353758981807065</v>
      </c>
      <c r="G694" t="n">
        <v>-5.70571568017022</v>
      </c>
      <c r="H694" t="n">
        <v>11.61537289501706</v>
      </c>
      <c r="I694" t="n">
        <v>10.56777369128037</v>
      </c>
      <c r="J694" t="n">
        <v>16.88176211557135</v>
      </c>
      <c r="K694" t="n">
        <v>-4.549774660775507</v>
      </c>
    </row>
    <row r="695">
      <c r="A695" s="2" t="n">
        <v>45960</v>
      </c>
      <c r="B695" t="n">
        <v>5.770958490290101</v>
      </c>
      <c r="C695" t="n">
        <v>-28.47822599432126</v>
      </c>
      <c r="D695" t="n">
        <v>-5.877964248923195</v>
      </c>
      <c r="E695" t="n">
        <v>-9.872960632685823</v>
      </c>
      <c r="F695" t="n">
        <v>0.7787396192479257</v>
      </c>
      <c r="G695" t="n">
        <v>-4.625666749574497</v>
      </c>
      <c r="H695" t="n">
        <v>15.50051064752855</v>
      </c>
      <c r="I695" t="n">
        <v>14.53852883182949</v>
      </c>
      <c r="J695" t="n">
        <v>18.95431124548088</v>
      </c>
      <c r="K695" t="n">
        <v>-3.617326912390617</v>
      </c>
    </row>
    <row r="696">
      <c r="A696" s="2" t="n">
        <v>45961</v>
      </c>
      <c r="B696" t="n">
        <v>4.296534203471958</v>
      </c>
      <c r="C696" t="n">
        <v>-25.85659268195189</v>
      </c>
      <c r="D696" t="n">
        <v>-8.114601580990167</v>
      </c>
      <c r="E696" t="n">
        <v>-11.96329585425087</v>
      </c>
      <c r="F696" t="n">
        <v>-0.3019277482144256</v>
      </c>
      <c r="G696" t="n">
        <v>-6.365399607808609</v>
      </c>
      <c r="H696" t="n">
        <v>14.19907617320886</v>
      </c>
      <c r="I696" t="n">
        <v>13.69256198274209</v>
      </c>
      <c r="J696" t="n">
        <v>20.61397952381985</v>
      </c>
      <c r="K696" t="n">
        <v>-2.444101779816177</v>
      </c>
    </row>
    <row r="697">
      <c r="A697" s="2" t="n">
        <v>45964</v>
      </c>
      <c r="B697" t="n">
        <v>3.049081931300246</v>
      </c>
      <c r="C697" t="n">
        <v>-27.01442975692257</v>
      </c>
      <c r="D697" t="n">
        <v>-7.715936193412753</v>
      </c>
      <c r="E697" t="n">
        <v>-7.627440680537134</v>
      </c>
      <c r="F697" t="n">
        <v>-2.368415549076308</v>
      </c>
      <c r="G697" t="n">
        <v>-8.143362729159143</v>
      </c>
      <c r="H697" t="n">
        <v>15.65815301015414</v>
      </c>
      <c r="I697" t="n">
        <v>12.68869205833474</v>
      </c>
      <c r="J697" t="n">
        <v>23.61667298774719</v>
      </c>
      <c r="K697" t="n">
        <v>-0.4386932550019651</v>
      </c>
    </row>
    <row r="698">
      <c r="A698" s="2" t="n">
        <v>45965</v>
      </c>
      <c r="B698" t="n">
        <v>5.332536472150018</v>
      </c>
      <c r="C698" t="n">
        <v>-27.06622969283409</v>
      </c>
      <c r="D698" t="n">
        <v>-2.036654973156737</v>
      </c>
      <c r="E698" t="n">
        <v>-7.509810339503121</v>
      </c>
      <c r="F698" t="n">
        <v>-1.86343704955535</v>
      </c>
      <c r="G698" t="n">
        <v>-9.970601021279602</v>
      </c>
      <c r="H698" t="n">
        <v>15.75896951195137</v>
      </c>
      <c r="I698" t="n">
        <v>12.76825270489839</v>
      </c>
      <c r="J698" t="n">
        <v>19.7560966005373</v>
      </c>
      <c r="K698" t="n">
        <v>1.066409616287056</v>
      </c>
    </row>
    <row r="699">
      <c r="A699" s="2" t="n">
        <v>45967</v>
      </c>
      <c r="B699" t="n">
        <v>5.357665934937561</v>
      </c>
      <c r="C699" t="n">
        <v>-27.58382311211595</v>
      </c>
      <c r="D699" t="n">
        <v>-2.737017466033587</v>
      </c>
      <c r="E699" t="n">
        <v>-10.41735610780926</v>
      </c>
      <c r="F699" t="n">
        <v>-2.531960925849941</v>
      </c>
      <c r="G699" t="n">
        <v>-10.93593884714059</v>
      </c>
      <c r="H699" t="n">
        <v>11.20079980786866</v>
      </c>
      <c r="I699" t="n">
        <v>12.42501505119378</v>
      </c>
      <c r="J699" t="n">
        <v>17.26043766094243</v>
      </c>
      <c r="K699" t="n">
        <v>-1.166018505003275</v>
      </c>
    </row>
    <row r="700">
      <c r="A700" s="2" t="n">
        <v>45968</v>
      </c>
      <c r="B700" t="n">
        <v>8.927934442203544</v>
      </c>
      <c r="C700" t="n">
        <v>-27.12158267656229</v>
      </c>
      <c r="D700" t="n">
        <v>-1.973951514999961</v>
      </c>
      <c r="E700" t="n">
        <v>-11.10797276834051</v>
      </c>
      <c r="F700" t="n">
        <v>-1.624887674265063</v>
      </c>
      <c r="G700" t="n">
        <v>-11.19315387943315</v>
      </c>
      <c r="H700" t="n">
        <v>12.89221080600975</v>
      </c>
      <c r="I700" t="n">
        <v>12.78458248055014</v>
      </c>
      <c r="J700" t="n">
        <v>17.28597876550575</v>
      </c>
      <c r="K700" t="n">
        <v>-0.510513194537221</v>
      </c>
    </row>
    <row r="701">
      <c r="A701" s="2" t="n">
        <v>45971</v>
      </c>
      <c r="B701" t="n">
        <v>9.148527855697752</v>
      </c>
      <c r="C701" t="n">
        <v>-27.07041643264994</v>
      </c>
      <c r="D701" t="n">
        <v>-3.036641487366698</v>
      </c>
      <c r="E701" t="n">
        <v>-10.15605657249708</v>
      </c>
      <c r="F701" t="n">
        <v>-2.194625635085168</v>
      </c>
      <c r="G701" t="n">
        <v>-11.13616667904483</v>
      </c>
      <c r="H701" t="n">
        <v>13.05478949709353</v>
      </c>
      <c r="I701" t="n">
        <v>11.84606733093518</v>
      </c>
      <c r="J701" t="n">
        <v>14.64684640221368</v>
      </c>
      <c r="K701" t="n">
        <v>-2.148488886284883</v>
      </c>
    </row>
    <row r="702">
      <c r="A702" s="2" t="n">
        <v>45972</v>
      </c>
      <c r="B702" t="n">
        <v>7.169184881289015</v>
      </c>
      <c r="C702" t="n">
        <v>-25.29466495207608</v>
      </c>
      <c r="D702" t="n">
        <v>-0.8005659130124632</v>
      </c>
      <c r="E702" t="n">
        <v>-9.012588770601948</v>
      </c>
      <c r="F702" t="n">
        <v>-0.9395469812740753</v>
      </c>
      <c r="G702" t="n">
        <v>-9.802710583058328</v>
      </c>
      <c r="H702" t="n">
        <v>14.01395587339902</v>
      </c>
      <c r="I702" t="n">
        <v>14.11153350158671</v>
      </c>
      <c r="J702" t="n">
        <v>17.10928946145485</v>
      </c>
      <c r="K702" t="n">
        <v>-0.6320526280839123</v>
      </c>
    </row>
    <row r="703">
      <c r="A703" s="2" t="n">
        <v>45973</v>
      </c>
      <c r="B703" t="n">
        <v>6.279230229499144</v>
      </c>
      <c r="C703" t="n">
        <v>-25.38181139120419</v>
      </c>
      <c r="D703" t="n">
        <v>-0.3335872647177496</v>
      </c>
      <c r="E703" t="n">
        <v>-8.789366958764045</v>
      </c>
      <c r="F703" t="n">
        <v>-0.9266024516306093</v>
      </c>
      <c r="G703" t="n">
        <v>-8.942694373452721</v>
      </c>
      <c r="H703" t="n">
        <v>15.45796703269726</v>
      </c>
      <c r="I703" t="n">
        <v>14.19426721522738</v>
      </c>
      <c r="J703" t="n">
        <v>16.97346921287242</v>
      </c>
      <c r="K703" t="n">
        <v>0.1320208585716909</v>
      </c>
    </row>
    <row r="704">
      <c r="A704" s="2" t="n">
        <v>45974</v>
      </c>
      <c r="B704" t="n">
        <v>4.096365347818831</v>
      </c>
      <c r="C704" t="n">
        <v>-25.30542945141942</v>
      </c>
      <c r="D704" t="n">
        <v>-1.229833810413783</v>
      </c>
      <c r="E704" t="n">
        <v>-9.625331736654964</v>
      </c>
      <c r="F704" t="n">
        <v>-1.945691744982525</v>
      </c>
      <c r="G704" t="n">
        <v>-9.403329870257593</v>
      </c>
      <c r="H704" t="n">
        <v>13.00595442026886</v>
      </c>
      <c r="I704" t="n">
        <v>13.26789901327126</v>
      </c>
      <c r="J704" t="n">
        <v>15.52144399696096</v>
      </c>
      <c r="K704" t="n">
        <v>-1.580724634815589</v>
      </c>
    </row>
    <row r="705">
      <c r="A705" s="2" t="n">
        <v>45975</v>
      </c>
      <c r="B705" t="n">
        <v>3.351350854380231</v>
      </c>
      <c r="C705" t="n">
        <v>-23.76068198267306</v>
      </c>
      <c r="D705" t="n">
        <v>0.2472582771136711</v>
      </c>
      <c r="E705" t="n">
        <v>-7.371284066477624</v>
      </c>
      <c r="F705" t="n">
        <v>-0.1205911186898723</v>
      </c>
      <c r="G705" t="n">
        <v>-8.24593329541038</v>
      </c>
      <c r="H705" t="n">
        <v>18.74071889000513</v>
      </c>
      <c r="I705" t="n">
        <v>13.58453271664768</v>
      </c>
      <c r="J705" t="n">
        <v>18.43235010919757</v>
      </c>
      <c r="K705" t="n">
        <v>0.2123040722410874</v>
      </c>
    </row>
    <row r="706">
      <c r="A706" s="2" t="n">
        <v>45978</v>
      </c>
      <c r="B706" t="n">
        <v>2.779798715214676</v>
      </c>
      <c r="C706" t="n">
        <v>-22.17583602631649</v>
      </c>
      <c r="D706" t="n">
        <v>0.1511247900995327</v>
      </c>
      <c r="E706" t="n">
        <v>-6.348293825374829</v>
      </c>
      <c r="F706" t="n">
        <v>-1.512738518566148</v>
      </c>
      <c r="G706" t="n">
        <v>-8.510682985301788</v>
      </c>
      <c r="H706" t="n">
        <v>22.62650944657834</v>
      </c>
      <c r="I706" t="n">
        <v>11.84720181068091</v>
      </c>
      <c r="J706" t="n">
        <v>19.6069594360541</v>
      </c>
      <c r="K706" t="n">
        <v>-0.07569810353748041</v>
      </c>
    </row>
    <row r="707">
      <c r="A707" s="2" t="n">
        <v>45979</v>
      </c>
      <c r="B707" t="n">
        <v>8.866867205529271</v>
      </c>
      <c r="C707" t="n">
        <v>-22.43311496825567</v>
      </c>
      <c r="D707" t="n">
        <v>1.167088640733516</v>
      </c>
      <c r="E707" t="n">
        <v>-4.881145492053928</v>
      </c>
      <c r="F707" t="n">
        <v>-1.713038110512644</v>
      </c>
      <c r="G707" t="n">
        <v>-8.581245753196033</v>
      </c>
      <c r="H707" t="n">
        <v>24.46085078711235</v>
      </c>
      <c r="I707" t="n">
        <v>12.20067505913411</v>
      </c>
      <c r="J707" t="n">
        <v>19.13042318041318</v>
      </c>
      <c r="K707" t="n">
        <v>-1.930990712929403</v>
      </c>
    </row>
    <row r="708">
      <c r="A708" s="2" t="n">
        <v>45980</v>
      </c>
      <c r="B708" t="n">
        <v>18.37745553726848</v>
      </c>
      <c r="C708" t="n">
        <v>-20.01636048075201</v>
      </c>
      <c r="D708" t="n">
        <v>2.938350487079155</v>
      </c>
      <c r="E708" t="n">
        <v>-1.460498128458187</v>
      </c>
      <c r="F708" t="n">
        <v>1.022614562627289</v>
      </c>
      <c r="G708" t="n">
        <v>-8.311157554563176</v>
      </c>
      <c r="H708" t="n">
        <v>27.54942767406179</v>
      </c>
      <c r="I708" t="n">
        <v>14.58226721499398</v>
      </c>
      <c r="J708" t="n">
        <v>20.99765939859579</v>
      </c>
      <c r="K708" t="n">
        <v>-1.565620739660611</v>
      </c>
    </row>
    <row r="709">
      <c r="A709" s="2" t="n">
        <v>45981</v>
      </c>
      <c r="B709" t="n">
        <v>16.81875480035075</v>
      </c>
      <c r="C709" t="n">
        <v>-19.38893291645446</v>
      </c>
      <c r="D709" t="n">
        <v>4.358512430615047</v>
      </c>
      <c r="E709" t="n">
        <v>-3.183515011143623</v>
      </c>
      <c r="F709" t="n">
        <v>0.3358191655164822</v>
      </c>
      <c r="G709" t="n">
        <v>-7.752654889618027</v>
      </c>
      <c r="H709" t="n">
        <v>25.15682680964175</v>
      </c>
      <c r="I709" t="n">
        <v>15.67428259380368</v>
      </c>
      <c r="J709" t="n">
        <v>24.12492207128107</v>
      </c>
      <c r="K709" t="n">
        <v>0.0692214274544467</v>
      </c>
    </row>
    <row r="710">
      <c r="A710" s="2" t="n">
        <v>45982</v>
      </c>
      <c r="B710" t="n">
        <v>19.80592260681295</v>
      </c>
      <c r="C710" t="n">
        <v>-17.74957585147195</v>
      </c>
      <c r="D710" t="n">
        <v>3.044899940552992</v>
      </c>
      <c r="E710" t="n">
        <v>-2.640212375198603</v>
      </c>
      <c r="F710" t="n">
        <v>3.742910954385681</v>
      </c>
      <c r="G710" t="n">
        <v>-5.961933087016192</v>
      </c>
      <c r="H710" t="n">
        <v>26.84578467430075</v>
      </c>
      <c r="I710" t="n">
        <v>18.59269403034671</v>
      </c>
      <c r="J710" t="n">
        <v>28.85064083888711</v>
      </c>
      <c r="K710" t="n">
        <v>-0.1847955810158175</v>
      </c>
    </row>
    <row r="711">
      <c r="A711" s="2" t="n">
        <v>45985</v>
      </c>
      <c r="B711" t="n">
        <v>19.96115585050193</v>
      </c>
      <c r="C711" t="n">
        <v>-19.85809125393266</v>
      </c>
      <c r="D711" t="n">
        <v>2.314887201578286</v>
      </c>
      <c r="E711" t="n">
        <v>-4.367308663807334</v>
      </c>
      <c r="F711" t="n">
        <v>1.900623488848407</v>
      </c>
      <c r="G711" t="n">
        <v>-7.073045115840837</v>
      </c>
      <c r="H711" t="n">
        <v>25.55380357569861</v>
      </c>
      <c r="I711" t="n">
        <v>15.91346024977087</v>
      </c>
      <c r="J711" t="n">
        <v>28.36852094254789</v>
      </c>
      <c r="K711" t="n">
        <v>-1.834331156482949</v>
      </c>
    </row>
    <row r="712">
      <c r="A712" s="2" t="n">
        <v>45986</v>
      </c>
      <c r="B712" t="n">
        <v>21.48479808367261</v>
      </c>
      <c r="C712" t="n">
        <v>-18.97047842264729</v>
      </c>
      <c r="D712" t="n">
        <v>2.774874536107541</v>
      </c>
      <c r="E712" t="n">
        <v>-1.822421811691921</v>
      </c>
      <c r="F712" t="n">
        <v>2.004431110980032</v>
      </c>
      <c r="G712" t="n">
        <v>-7.8642829089688</v>
      </c>
      <c r="H712" t="n">
        <v>25.65580111987218</v>
      </c>
      <c r="I712" t="n">
        <v>15.31599899086202</v>
      </c>
      <c r="J712" t="n">
        <v>29.36033158806892</v>
      </c>
      <c r="K712" t="n">
        <v>-2.984155739624261</v>
      </c>
    </row>
    <row r="713">
      <c r="A713" s="2" t="n">
        <v>45987</v>
      </c>
      <c r="B713" t="n">
        <v>24.02937091565285</v>
      </c>
      <c r="C713" t="n">
        <v>-17.01227193936121</v>
      </c>
      <c r="D713" t="n">
        <v>3.83489179749239</v>
      </c>
      <c r="E713" t="n">
        <v>-0.4359564018090012</v>
      </c>
      <c r="F713" t="n">
        <v>3.658240530940904</v>
      </c>
      <c r="G713" t="n">
        <v>-5.456017379297129</v>
      </c>
      <c r="H713" t="n">
        <v>26.10696708287881</v>
      </c>
      <c r="I713" t="n">
        <v>16.71303125670021</v>
      </c>
      <c r="J713" t="n">
        <v>30.97343676173601</v>
      </c>
      <c r="K713" t="n">
        <v>-1.385056884908187</v>
      </c>
    </row>
    <row r="714">
      <c r="A714" s="2" t="n">
        <v>45988</v>
      </c>
      <c r="B714" t="n">
        <v>21.74979025818782</v>
      </c>
      <c r="C714" t="n">
        <v>-18.60215950912519</v>
      </c>
      <c r="D714" t="n">
        <v>2.75338347272398</v>
      </c>
      <c r="E714" t="n">
        <v>-2.390310779382976</v>
      </c>
      <c r="F714" t="n">
        <v>2.114628752779613</v>
      </c>
      <c r="G714" t="n">
        <v>-8.489103428271427</v>
      </c>
      <c r="H714" t="n">
        <v>23.26670531218657</v>
      </c>
      <c r="I714" t="n">
        <v>13.90279222460249</v>
      </c>
      <c r="J714" t="n">
        <v>25.5214047613487</v>
      </c>
      <c r="K714" t="n">
        <v>-2.773082171217456</v>
      </c>
    </row>
    <row r="715">
      <c r="A715" s="2" t="n">
        <v>45989</v>
      </c>
      <c r="B715" t="n">
        <v>20.77227535535411</v>
      </c>
      <c r="C715" t="n">
        <v>-21.82668900029982</v>
      </c>
      <c r="D715" t="n">
        <v>0.7378702788502389</v>
      </c>
      <c r="E715" t="n">
        <v>-4.421336650756968</v>
      </c>
      <c r="F715" t="n">
        <v>1.646131563892572</v>
      </c>
      <c r="G715" t="n">
        <v>-8.913007686298135</v>
      </c>
      <c r="H715" t="n">
        <v>19.84190390504075</v>
      </c>
      <c r="I715" t="n">
        <v>12.94111592245035</v>
      </c>
      <c r="J715" t="n">
        <v>23.58368104178814</v>
      </c>
      <c r="K715" t="n">
        <v>-1.460157702131826</v>
      </c>
    </row>
    <row r="716">
      <c r="A716" s="2" t="n">
        <v>45992</v>
      </c>
      <c r="B716" t="n">
        <v>17.47417947185508</v>
      </c>
      <c r="C716" t="n">
        <v>-25.49552898084152</v>
      </c>
      <c r="D716" t="n">
        <v>-0.4159204698258812</v>
      </c>
      <c r="E716" t="n">
        <v>-7.398959737852406</v>
      </c>
      <c r="F716" t="n">
        <v>1.24210412844612</v>
      </c>
      <c r="G716" t="n">
        <v>-8.951209618732625</v>
      </c>
      <c r="H716" t="n">
        <v>16.17299127577261</v>
      </c>
      <c r="I716" t="n">
        <v>12.48267601689512</v>
      </c>
      <c r="J716" t="n">
        <v>21.67770307482238</v>
      </c>
      <c r="K716" t="n">
        <v>-3.394048591949728</v>
      </c>
    </row>
    <row r="717">
      <c r="A717" s="2" t="n">
        <v>45993</v>
      </c>
      <c r="B717" t="n">
        <v>19.428558570567</v>
      </c>
      <c r="C717" t="n">
        <v>-26.91969799916037</v>
      </c>
      <c r="D717" t="n">
        <v>-2.226943534859527</v>
      </c>
      <c r="E717" t="n">
        <v>-8.759452140764035</v>
      </c>
      <c r="F717" t="n">
        <v>1.473325480256893</v>
      </c>
      <c r="G717" t="n">
        <v>-9.684980417389866</v>
      </c>
      <c r="H717" t="n">
        <v>12.07082682835103</v>
      </c>
      <c r="I717" t="n">
        <v>11.90123095733222</v>
      </c>
      <c r="J717" t="n">
        <v>21.95339723378225</v>
      </c>
      <c r="K717" t="n">
        <v>-4.099874624211875</v>
      </c>
    </row>
    <row r="718">
      <c r="A718" s="2" t="n">
        <v>45994</v>
      </c>
      <c r="B718" t="n">
        <v>19.8466642336087</v>
      </c>
      <c r="C718" t="n">
        <v>-28.43717449983621</v>
      </c>
      <c r="D718" t="n">
        <v>-2.324547097525076</v>
      </c>
      <c r="E718" t="n">
        <v>-8.93110772344089</v>
      </c>
      <c r="F718" t="n">
        <v>1.258626989841338</v>
      </c>
      <c r="G718" t="n">
        <v>-9.396936147338797</v>
      </c>
      <c r="H718" t="n">
        <v>11.8935765028942</v>
      </c>
      <c r="I718" t="n">
        <v>12.2511283518951</v>
      </c>
      <c r="J718" t="n">
        <v>22.03911673953021</v>
      </c>
      <c r="K718" t="n">
        <v>-4.586037328257109</v>
      </c>
    </row>
    <row r="719">
      <c r="A719" s="2" t="n">
        <v>45995</v>
      </c>
      <c r="B719" t="n">
        <v>20.48838741709116</v>
      </c>
      <c r="C719" t="n">
        <v>-24.39841886572412</v>
      </c>
      <c r="D719" t="n">
        <v>-2.133140491734165</v>
      </c>
      <c r="E719" t="n">
        <v>-7.476075904876134</v>
      </c>
      <c r="F719" t="n">
        <v>0.4607846984703956</v>
      </c>
      <c r="G719" t="n">
        <v>-9.173885730235543</v>
      </c>
      <c r="H719" t="n">
        <v>12.50592547954759</v>
      </c>
      <c r="I719" t="n">
        <v>12.37674387891141</v>
      </c>
      <c r="J719" t="n">
        <v>20.68128950599648</v>
      </c>
      <c r="K719" t="n">
        <v>-5.530916259264329</v>
      </c>
    </row>
    <row r="720">
      <c r="A720" s="2" t="n">
        <v>45996</v>
      </c>
      <c r="B720" t="n">
        <v>23.06523980429493</v>
      </c>
      <c r="C720" t="n">
        <v>-23.4075188174985</v>
      </c>
      <c r="D720" t="n">
        <v>-1.138428656427837</v>
      </c>
      <c r="E720" t="n">
        <v>-5.874902927176318</v>
      </c>
      <c r="F720" t="n">
        <v>-3.927944755443913</v>
      </c>
      <c r="G720" t="n">
        <v>-8.831771616610096</v>
      </c>
      <c r="H720" t="n">
        <v>15.68235393123301</v>
      </c>
      <c r="I720" t="n">
        <v>11.92231502148089</v>
      </c>
      <c r="J720" t="n">
        <v>22.41575379029948</v>
      </c>
      <c r="K720" t="n">
        <v>-4.161598762582575</v>
      </c>
    </row>
    <row r="721">
      <c r="A721" s="2" t="n">
        <v>45999</v>
      </c>
      <c r="B721" t="n">
        <v>20.66423873357404</v>
      </c>
      <c r="C721" t="n">
        <v>-24.27526948739963</v>
      </c>
      <c r="D721" t="n">
        <v>-1.980857634210698</v>
      </c>
      <c r="E721" t="n">
        <v>-7.317277047244697</v>
      </c>
      <c r="F721" t="n">
        <v>-5.080213416854829</v>
      </c>
      <c r="G721" t="n">
        <v>-8.537125428334502</v>
      </c>
      <c r="H721" t="n">
        <v>15.39373028903783</v>
      </c>
      <c r="I721" t="n">
        <v>8.566122435304568</v>
      </c>
      <c r="J721" t="n">
        <v>20.86827277898622</v>
      </c>
      <c r="K721" t="n">
        <v>-6.542336048955367</v>
      </c>
    </row>
    <row r="722">
      <c r="A722" s="2" t="n">
        <v>46000</v>
      </c>
      <c r="B722" t="n">
        <v>22.87023085929665</v>
      </c>
      <c r="C722" t="n">
        <v>-24.3436507910401</v>
      </c>
      <c r="D722" t="n">
        <v>-2.192796862027835</v>
      </c>
      <c r="E722" t="n">
        <v>-6.574241323677321</v>
      </c>
      <c r="F722" t="n">
        <v>-4.683390640047214</v>
      </c>
      <c r="G722" t="n">
        <v>-7.757474142697573</v>
      </c>
      <c r="H722" t="n">
        <v>17.43191400148913</v>
      </c>
      <c r="I722" t="n">
        <v>8.84316280499322</v>
      </c>
      <c r="J722" t="n">
        <v>20.18295784166413</v>
      </c>
      <c r="K722" t="n">
        <v>-5.110728405349063</v>
      </c>
    </row>
    <row r="723">
      <c r="A723" s="2" t="n">
        <v>46001</v>
      </c>
      <c r="B723" t="n">
        <v>21.20037999683921</v>
      </c>
      <c r="C723" t="n">
        <v>-24.85574797627941</v>
      </c>
      <c r="D723" t="n">
        <v>-2.462032168468908</v>
      </c>
      <c r="E723" t="n">
        <v>-7.655035960760348</v>
      </c>
      <c r="F723" t="n">
        <v>-6.02946536631338</v>
      </c>
      <c r="G723" t="n">
        <v>-7.35379837699589</v>
      </c>
      <c r="H723" t="n">
        <v>16.20398893706369</v>
      </c>
      <c r="I723" t="n">
        <v>7.893309121948167</v>
      </c>
      <c r="J723" t="n">
        <v>18.84212588227738</v>
      </c>
      <c r="K723" t="n">
        <v>-5.289370430437391</v>
      </c>
    </row>
    <row r="724">
      <c r="A724" s="2" t="n">
        <v>46002</v>
      </c>
      <c r="B724" t="n">
        <v>21.61377149770221</v>
      </c>
      <c r="C724" t="n">
        <v>-23.75483603704333</v>
      </c>
      <c r="D724" t="n">
        <v>-2.7381463235855</v>
      </c>
      <c r="E724" t="n">
        <v>-5.527872230976039</v>
      </c>
      <c r="F724" t="n">
        <v>-5.460941025186217</v>
      </c>
      <c r="G724" t="n">
        <v>-8.128535511109646</v>
      </c>
      <c r="H724" t="n">
        <v>16.12262939351616</v>
      </c>
      <c r="I724" t="n">
        <v>8.291917928913218</v>
      </c>
      <c r="J724" t="n">
        <v>18.07321928106844</v>
      </c>
      <c r="K724" t="n">
        <v>-4.399732637682796</v>
      </c>
    </row>
    <row r="725">
      <c r="A725" s="2" t="n">
        <v>46003</v>
      </c>
      <c r="B725" t="n">
        <v>25.03698179062588</v>
      </c>
      <c r="C725" t="n">
        <v>-21.24802580967793</v>
      </c>
      <c r="D725" t="n">
        <v>-0.8377475831858217</v>
      </c>
      <c r="E725" t="n">
        <v>4.016922219415697</v>
      </c>
      <c r="F725" t="n">
        <v>-4.099521898736946</v>
      </c>
      <c r="G725" t="n">
        <v>-7.550433598042861</v>
      </c>
      <c r="H725" t="n">
        <v>21.46393315067281</v>
      </c>
      <c r="I725" t="n">
        <v>12.2973507359365</v>
      </c>
      <c r="J725" t="n">
        <v>23.97001291013068</v>
      </c>
      <c r="K725" t="n">
        <v>-3.079779545792161</v>
      </c>
    </row>
    <row r="726">
      <c r="A726" s="2" t="n">
        <v>46006</v>
      </c>
      <c r="B726" t="n">
        <v>27.77958703770549</v>
      </c>
      <c r="C726" t="n">
        <v>-22.37927808694635</v>
      </c>
      <c r="D726" t="n">
        <v>-0.4166705364224477</v>
      </c>
      <c r="E726" t="n">
        <v>4.569486755325425</v>
      </c>
      <c r="F726" t="n">
        <v>-2.565859250836322</v>
      </c>
      <c r="G726" t="n">
        <v>-7.141946890730178</v>
      </c>
      <c r="H726" t="n">
        <v>22.00025940150454</v>
      </c>
      <c r="I726" t="n">
        <v>13.50222359597268</v>
      </c>
      <c r="J726" t="n">
        <v>25.81365877811008</v>
      </c>
      <c r="K726" t="n">
        <v>-3.857316866359572</v>
      </c>
    </row>
    <row r="727">
      <c r="A727" s="2" t="n">
        <v>46007</v>
      </c>
      <c r="B727" t="n">
        <v>25.68759317548641</v>
      </c>
      <c r="C727" t="n">
        <v>-23.71023122629164</v>
      </c>
      <c r="D727" t="n">
        <v>-0.6909267905583327</v>
      </c>
      <c r="E727" t="n">
        <v>5.895750386739262</v>
      </c>
      <c r="F727" t="n">
        <v>-3.254056025020691</v>
      </c>
      <c r="G727" t="n">
        <v>-7.240586336094134</v>
      </c>
      <c r="H727" t="n">
        <v>18.52223411329128</v>
      </c>
      <c r="I727" t="n">
        <v>11.8934473646189</v>
      </c>
      <c r="J727" t="n">
        <v>26.04359518855797</v>
      </c>
      <c r="K727" t="n">
        <v>-3.467904440441372</v>
      </c>
    </row>
    <row r="728">
      <c r="A728" s="2" t="n">
        <v>46008</v>
      </c>
      <c r="B728" t="n">
        <v>27.90887414360019</v>
      </c>
      <c r="C728" t="n">
        <v>-24.97346886283724</v>
      </c>
      <c r="D728" t="n">
        <v>-0.9689534315412529</v>
      </c>
      <c r="E728" t="n">
        <v>7.955117151234825</v>
      </c>
      <c r="F728" t="n">
        <v>-1.166019681308517</v>
      </c>
      <c r="G728" t="n">
        <v>-6.747302809342493</v>
      </c>
      <c r="H728" t="n">
        <v>17.85931028379226</v>
      </c>
      <c r="I728" t="n">
        <v>12.20344370279025</v>
      </c>
      <c r="J728" t="n">
        <v>29.01427892383672</v>
      </c>
      <c r="K728" t="n">
        <v>-5.798671690002077</v>
      </c>
    </row>
    <row r="729">
      <c r="A729" s="2" t="n">
        <v>46009</v>
      </c>
      <c r="B729" t="n">
        <v>26.17597875051212</v>
      </c>
      <c r="C729" t="n">
        <v>-25.66834053245852</v>
      </c>
      <c r="D729" t="n">
        <v>-2.473431291800143</v>
      </c>
      <c r="E729" t="n">
        <v>8.5706633970275</v>
      </c>
      <c r="F729" t="n">
        <v>-3.463421923830912</v>
      </c>
      <c r="G729" t="n">
        <v>-8.475202846230466</v>
      </c>
      <c r="H729" t="n">
        <v>17.82326792475963</v>
      </c>
      <c r="I729" t="n">
        <v>10.63843978383965</v>
      </c>
      <c r="J729" t="n">
        <v>26.94227732484882</v>
      </c>
      <c r="K729" t="n">
        <v>-7.181121937924251</v>
      </c>
    </row>
    <row r="730">
      <c r="A730" s="2" t="n">
        <v>46010</v>
      </c>
      <c r="B730" t="n">
        <v>27.57618884799795</v>
      </c>
      <c r="C730" t="n">
        <v>-23.82822756702037</v>
      </c>
      <c r="D730" t="n">
        <v>-1.649620191269896</v>
      </c>
      <c r="E730" t="n">
        <v>8.427936439146567</v>
      </c>
      <c r="F730" t="n">
        <v>-1.862155484781425</v>
      </c>
      <c r="G730" t="n">
        <v>-8.346128186397516</v>
      </c>
      <c r="H730" t="n">
        <v>16.65851212999394</v>
      </c>
      <c r="I730" t="n">
        <v>12.35149231945321</v>
      </c>
      <c r="J730" t="n">
        <v>29.60016741129705</v>
      </c>
      <c r="K730" t="n">
        <v>-6.588693637216991</v>
      </c>
    </row>
    <row r="731">
      <c r="A731" s="2" t="n">
        <v>46013</v>
      </c>
      <c r="B731" t="n">
        <v>29.01486672797746</v>
      </c>
      <c r="C731" t="n">
        <v>-22.35497585015726</v>
      </c>
      <c r="D731" t="n">
        <v>-0.814420561451723</v>
      </c>
      <c r="E731" t="n">
        <v>10.64764941166432</v>
      </c>
      <c r="F731" t="n">
        <v>-1.332317254631876</v>
      </c>
      <c r="G731" t="n">
        <v>-7.861246430838698</v>
      </c>
      <c r="H731" t="n">
        <v>18.49145888604591</v>
      </c>
      <c r="I731" t="n">
        <v>15.35176471866155</v>
      </c>
      <c r="J731" t="n">
        <v>31.23401752280461</v>
      </c>
      <c r="K731" t="n">
        <v>-7.933151804512784</v>
      </c>
    </row>
    <row r="732">
      <c r="A732" s="2" t="n">
        <v>46014</v>
      </c>
      <c r="B732" t="n">
        <v>28.38969247047201</v>
      </c>
      <c r="C732" t="n">
        <v>-22.4872883066239</v>
      </c>
      <c r="D732" t="n">
        <v>-0.9249195215181416</v>
      </c>
      <c r="E732" t="n">
        <v>11.43310171643748</v>
      </c>
      <c r="F732" t="n">
        <v>-0.5974173700220908</v>
      </c>
      <c r="G732" t="n">
        <v>-6.985498802687628</v>
      </c>
      <c r="H732" t="n">
        <v>16.82218350734628</v>
      </c>
      <c r="I732" t="n">
        <v>16.07261008051839</v>
      </c>
      <c r="J732" t="n">
        <v>31.34513323818675</v>
      </c>
      <c r="K732" t="n">
        <v>-7.918825422289055</v>
      </c>
    </row>
    <row r="733">
      <c r="A733" s="2" t="n">
        <v>46015</v>
      </c>
      <c r="B733" t="n">
        <v>27.65028189513396</v>
      </c>
      <c r="C733" t="n">
        <v>-23.07978789405086</v>
      </c>
      <c r="D733" t="n">
        <v>-1.163702009422052</v>
      </c>
      <c r="E733" t="n">
        <v>12.40198217787025</v>
      </c>
      <c r="F733" t="n">
        <v>-1.505228476075782</v>
      </c>
      <c r="G733" t="n">
        <v>-6.370708075427734</v>
      </c>
      <c r="H733" t="n">
        <v>16.39209811349782</v>
      </c>
      <c r="I733" t="n">
        <v>17.85755986483282</v>
      </c>
      <c r="J733" t="n">
        <v>30.96014336099224</v>
      </c>
      <c r="K733" t="n">
        <v>-8.758193210888788</v>
      </c>
    </row>
    <row r="734">
      <c r="A734" s="2" t="n">
        <v>46017</v>
      </c>
      <c r="B734" t="n">
        <v>30.08570097820871</v>
      </c>
      <c r="C734" t="n">
        <v>-22.46427183318647</v>
      </c>
      <c r="D734" t="n">
        <v>-1.363156287260214</v>
      </c>
      <c r="E734" t="n">
        <v>14.66282573990936</v>
      </c>
      <c r="F734" t="n">
        <v>-0.2704407186067015</v>
      </c>
      <c r="G734" t="n">
        <v>-6.554332504305482</v>
      </c>
      <c r="H734" t="n">
        <v>20.18412691299869</v>
      </c>
      <c r="I734" t="n">
        <v>18.89388359802016</v>
      </c>
      <c r="J734" t="n">
        <v>33.16246244814267</v>
      </c>
      <c r="K734" t="n">
        <v>-6.719564858828953</v>
      </c>
    </row>
    <row r="735">
      <c r="A735" s="2" t="n">
        <v>46020</v>
      </c>
      <c r="B735" t="n">
        <v>30.10668589532177</v>
      </c>
      <c r="C735" t="n">
        <v>-22.42583381676373</v>
      </c>
      <c r="D735" t="n">
        <v>-2.489439155551365</v>
      </c>
      <c r="E735" t="n">
        <v>14.22916475858404</v>
      </c>
      <c r="F735" t="n">
        <v>-0.1396296474485692</v>
      </c>
      <c r="G735" t="n">
        <v>-8.797034266819558</v>
      </c>
      <c r="H735" t="n">
        <v>20.12356002304159</v>
      </c>
      <c r="I735" t="n">
        <v>20.24663665700945</v>
      </c>
      <c r="J735" t="n">
        <v>33.37667983432257</v>
      </c>
      <c r="K735" t="n">
        <v>-6.649785509528828</v>
      </c>
    </row>
    <row r="736">
      <c r="A736" s="2" t="n">
        <v>46021</v>
      </c>
      <c r="B736" t="n">
        <v>28.4079319140311</v>
      </c>
      <c r="C736" t="n">
        <v>-23.2037430626627</v>
      </c>
      <c r="D736" t="n">
        <v>-1.311140446719894</v>
      </c>
      <c r="E736" t="n">
        <v>14.35650918179996</v>
      </c>
      <c r="F736" t="n">
        <v>-0.131591965964184</v>
      </c>
      <c r="G736" t="n">
        <v>-10.04672945892042</v>
      </c>
      <c r="H736" t="n">
        <v>18.48612308656494</v>
      </c>
      <c r="I736" t="n">
        <v>18.85821149988702</v>
      </c>
      <c r="J736" t="n">
        <v>30.90908096825935</v>
      </c>
      <c r="K736" t="n">
        <v>-8.205425458656757</v>
      </c>
    </row>
    <row r="737">
      <c r="A737" s="2" t="n">
        <v>46022</v>
      </c>
      <c r="B737" t="n">
        <v>28.31763612046394</v>
      </c>
      <c r="C737" t="n">
        <v>-22.00144468429693</v>
      </c>
      <c r="D737" t="n">
        <v>1.134494421363952</v>
      </c>
      <c r="E737" t="n">
        <v>16.01029864431201</v>
      </c>
      <c r="F737" t="n">
        <v>1.110323655162349</v>
      </c>
      <c r="G737" t="n">
        <v>-9.223216522568212</v>
      </c>
      <c r="H737" t="n">
        <v>20.47235748987284</v>
      </c>
      <c r="I737" t="n">
        <v>21.09385108615955</v>
      </c>
      <c r="J737" t="n">
        <v>33.28534860915877</v>
      </c>
      <c r="K737" t="n">
        <v>-7.053140796073376</v>
      </c>
    </row>
    <row r="738">
      <c r="A738" s="2" t="n">
        <v>46023</v>
      </c>
      <c r="B738" t="n">
        <v>27.65510230099604</v>
      </c>
      <c r="C738" t="n">
        <v>-21.53052398659398</v>
      </c>
      <c r="D738" t="n">
        <v>0.09463237026174909</v>
      </c>
      <c r="E738" t="n">
        <v>18.39836705597853</v>
      </c>
      <c r="F738" t="n">
        <v>1.052103971921015</v>
      </c>
      <c r="G738" t="n">
        <v>-18.32441823640003</v>
      </c>
      <c r="H738" t="n">
        <v>22.05329880576183</v>
      </c>
      <c r="I738" t="n">
        <v>20.86931089516708</v>
      </c>
      <c r="J738" t="n">
        <v>30.58235290622586</v>
      </c>
      <c r="K738" t="n">
        <v>-10.30882358860649</v>
      </c>
    </row>
    <row r="739">
      <c r="A739" s="2" t="n">
        <v>46024</v>
      </c>
      <c r="B739" t="n">
        <v>26.32545026081947</v>
      </c>
      <c r="C739" t="n">
        <v>-22.62556090102629</v>
      </c>
      <c r="D739" t="n">
        <v>5.022827929823515</v>
      </c>
      <c r="E739" t="n">
        <v>18.42158232759996</v>
      </c>
      <c r="F739" t="n">
        <v>2.041544932412775</v>
      </c>
      <c r="G739" t="n">
        <v>-21.15861954223348</v>
      </c>
      <c r="H739" t="n">
        <v>19.80188930555495</v>
      </c>
      <c r="I739" t="n">
        <v>19.75648301144373</v>
      </c>
      <c r="J739" t="n">
        <v>30.53419979085492</v>
      </c>
      <c r="K739" t="n">
        <v>-13.94009529611568</v>
      </c>
    </row>
    <row r="740">
      <c r="A740" s="2" t="n">
        <v>46027</v>
      </c>
      <c r="B740" t="n">
        <v>28.19228199230091</v>
      </c>
      <c r="C740" t="n">
        <v>-20.28512443228019</v>
      </c>
      <c r="D740" t="n">
        <v>4.379951986329278</v>
      </c>
      <c r="E740" t="n">
        <v>16.9236852007294</v>
      </c>
      <c r="F740" t="n">
        <v>4.351820127416373</v>
      </c>
      <c r="G740" t="n">
        <v>-22.32039413103309</v>
      </c>
      <c r="H740" t="n">
        <v>22.73686774376877</v>
      </c>
      <c r="I740" t="n">
        <v>22.44706955863416</v>
      </c>
      <c r="J740" t="n">
        <v>30.19142424117731</v>
      </c>
      <c r="K740" t="n">
        <v>-14.63105385313384</v>
      </c>
    </row>
    <row r="741">
      <c r="A741" s="2" t="n">
        <v>46028</v>
      </c>
      <c r="B741" t="n">
        <v>29.51305275961034</v>
      </c>
      <c r="C741" t="n">
        <v>-20.98941933145272</v>
      </c>
      <c r="D741" t="n">
        <v>3.404090604642596</v>
      </c>
      <c r="E741" t="n">
        <v>18.1080626934627</v>
      </c>
      <c r="F741" t="n">
        <v>6.345958395187301</v>
      </c>
      <c r="G741" t="n">
        <v>-23.97800615618452</v>
      </c>
      <c r="H741" t="n">
        <v>22.82520422853875</v>
      </c>
      <c r="I741" t="n">
        <v>22.98605558873812</v>
      </c>
      <c r="J741" t="n">
        <v>32.4971073020637</v>
      </c>
      <c r="K741" t="n">
        <v>-16.32084385248355</v>
      </c>
    </row>
    <row r="742">
      <c r="A742" s="2" t="n">
        <v>46029</v>
      </c>
      <c r="B742" t="n">
        <v>30.87545139057393</v>
      </c>
      <c r="C742" t="n">
        <v>-23.69070649328392</v>
      </c>
      <c r="D742" t="n">
        <v>3.029467763780724</v>
      </c>
      <c r="E742" t="n">
        <v>16.02083258862488</v>
      </c>
      <c r="F742" t="n">
        <v>3.109374660527497</v>
      </c>
      <c r="G742" t="n">
        <v>-25.03441700614936</v>
      </c>
      <c r="H742" t="n">
        <v>20.25160719289869</v>
      </c>
      <c r="I742" t="n">
        <v>20.78751864761936</v>
      </c>
      <c r="J742" t="n">
        <v>31.40288424789244</v>
      </c>
      <c r="K742" t="n">
        <v>-17.68383032288504</v>
      </c>
    </row>
    <row r="743">
      <c r="A743" s="2" t="n">
        <v>46030</v>
      </c>
      <c r="B743" t="n">
        <v>26.44688371071053</v>
      </c>
      <c r="C743" t="n">
        <v>-25.87673977356865</v>
      </c>
      <c r="D743" t="n">
        <v>0.4818881860343849</v>
      </c>
      <c r="E743" t="n">
        <v>13.20058841506238</v>
      </c>
      <c r="F743" t="n">
        <v>1.018516343829767</v>
      </c>
      <c r="G743" t="n">
        <v>-23.95282778943075</v>
      </c>
      <c r="H743" t="n">
        <v>16.56460642302315</v>
      </c>
      <c r="I743" t="n">
        <v>18.31409398131056</v>
      </c>
      <c r="J743" t="n">
        <v>28.40219997831097</v>
      </c>
      <c r="K743" t="n">
        <v>-19.04029875108184</v>
      </c>
    </row>
    <row r="744">
      <c r="A744" s="2" t="n">
        <v>46031</v>
      </c>
      <c r="B744" t="n">
        <v>26.39364006245062</v>
      </c>
      <c r="C744" t="n">
        <v>-23.70272061999541</v>
      </c>
      <c r="D744" t="n">
        <v>5.065821370399104</v>
      </c>
      <c r="E744" t="n">
        <v>9.491299114935515</v>
      </c>
      <c r="F744" t="n">
        <v>1.691683901889562</v>
      </c>
      <c r="G744" t="n">
        <v>-21.20597696386303</v>
      </c>
      <c r="H744" t="n">
        <v>17.99210257662944</v>
      </c>
      <c r="I744" t="n">
        <v>20.17540957648995</v>
      </c>
      <c r="J744" t="n">
        <v>25.10455998627432</v>
      </c>
      <c r="K744" t="n">
        <v>-18.18316192331557</v>
      </c>
    </row>
    <row r="745">
      <c r="A745" s="2" t="n">
        <v>46034</v>
      </c>
      <c r="B745" t="n">
        <v>24.60841075682658</v>
      </c>
      <c r="C745" t="n">
        <v>-21.97307821581997</v>
      </c>
      <c r="D745" t="n">
        <v>4.559180558004106</v>
      </c>
      <c r="E745" t="n">
        <v>8.938902032241325</v>
      </c>
      <c r="F745" t="n">
        <v>2.502005325472068</v>
      </c>
      <c r="G745" t="n">
        <v>-20.63594387165706</v>
      </c>
      <c r="H745" t="n">
        <v>19.29677551342177</v>
      </c>
      <c r="I745" t="n">
        <v>19.88864018846408</v>
      </c>
      <c r="J745" t="n">
        <v>25.77347259700147</v>
      </c>
      <c r="K745" t="n">
        <v>-17.64698803482954</v>
      </c>
    </row>
    <row r="746">
      <c r="A746" s="2" t="n">
        <v>46035</v>
      </c>
      <c r="B746" t="n">
        <v>23.36787849480135</v>
      </c>
      <c r="C746" t="n">
        <v>-22.83851642325629</v>
      </c>
      <c r="D746" t="n">
        <v>3.176526746764674</v>
      </c>
      <c r="E746" t="n">
        <v>8.989465992656619</v>
      </c>
      <c r="F746" t="n">
        <v>1.358173694292497</v>
      </c>
      <c r="G746" t="n">
        <v>-22.97913833064663</v>
      </c>
      <c r="H746" t="n">
        <v>20.24461152432506</v>
      </c>
      <c r="I746" t="n">
        <v>20.07069921528408</v>
      </c>
      <c r="J746" t="n">
        <v>24.60640586505074</v>
      </c>
      <c r="K746" t="n">
        <v>-15.53275650376955</v>
      </c>
    </row>
    <row r="747">
      <c r="A747" s="2" t="n">
        <v>46036</v>
      </c>
      <c r="B747" t="n">
        <v>21.46854784553349</v>
      </c>
      <c r="C747" t="n">
        <v>-26.03962815013564</v>
      </c>
      <c r="D747" t="n">
        <v>0.09438491942077576</v>
      </c>
      <c r="E747" t="n">
        <v>5.620267767060638</v>
      </c>
      <c r="F747" t="n">
        <v>-1.578986234278001</v>
      </c>
      <c r="G747" t="n">
        <v>-23.06176820201793</v>
      </c>
      <c r="H747" t="n">
        <v>14.15441650078582</v>
      </c>
      <c r="I747" t="n">
        <v>17.10745208750442</v>
      </c>
      <c r="J747" t="n">
        <v>21.64536907648456</v>
      </c>
      <c r="K747" t="n">
        <v>-14.39668518768065</v>
      </c>
    </row>
    <row r="748">
      <c r="A748" s="2" t="n">
        <v>46037</v>
      </c>
      <c r="B748" t="n">
        <v>21.15129218621721</v>
      </c>
      <c r="C748" t="n">
        <v>-24.47456291745267</v>
      </c>
      <c r="D748" t="n">
        <v>0.7225141526421064</v>
      </c>
      <c r="E748" t="n">
        <v>6.231873992718073</v>
      </c>
      <c r="F748" t="n">
        <v>-1.847004724326518</v>
      </c>
      <c r="G748" t="n">
        <v>-22.16250876594084</v>
      </c>
      <c r="H748" t="n">
        <v>12.96867079928044</v>
      </c>
      <c r="I748" t="n">
        <v>17.53206949303123</v>
      </c>
      <c r="J748" t="n">
        <v>21.30774245269531</v>
      </c>
      <c r="K748" t="n">
        <v>-12.43340168913337</v>
      </c>
    </row>
    <row r="749">
      <c r="A749" s="2" t="n">
        <v>46038</v>
      </c>
      <c r="B749" t="n">
        <v>21.2855707856427</v>
      </c>
      <c r="C749" t="n">
        <v>-21.85204336467085</v>
      </c>
      <c r="D749" t="n">
        <v>2.291568670855382</v>
      </c>
      <c r="E749" t="n">
        <v>8.511550629644727</v>
      </c>
      <c r="F749" t="n">
        <v>-1.918697907251388</v>
      </c>
      <c r="G749" t="n">
        <v>-22.433092787649</v>
      </c>
      <c r="H749" t="n">
        <v>15.47046262867897</v>
      </c>
      <c r="I749" t="n">
        <v>18.88127158208559</v>
      </c>
      <c r="J749" t="n">
        <v>24.07819077630717</v>
      </c>
      <c r="K749" t="n">
        <v>-8.288025325989945</v>
      </c>
    </row>
    <row r="750">
      <c r="A750" s="2" t="n">
        <v>46041</v>
      </c>
      <c r="B750" t="n">
        <v>23.8357591152998</v>
      </c>
      <c r="C750" t="n">
        <v>-17.97935480966218</v>
      </c>
      <c r="D750" t="n">
        <v>1.58566662177364</v>
      </c>
      <c r="E750" t="n">
        <v>9.857498532144259</v>
      </c>
      <c r="F750" t="n">
        <v>3.822291815810308</v>
      </c>
      <c r="G750" t="n">
        <v>-21.05005114409896</v>
      </c>
      <c r="H750" t="n">
        <v>16.81462313100437</v>
      </c>
      <c r="I750" t="n">
        <v>19.8343204731082</v>
      </c>
      <c r="J750" t="n">
        <v>23.44357628449458</v>
      </c>
      <c r="K750" t="n">
        <v>-5.028775672000741</v>
      </c>
    </row>
    <row r="751">
      <c r="A751" s="2" t="n">
        <v>46042</v>
      </c>
      <c r="B751" t="n">
        <v>22.22904307241433</v>
      </c>
      <c r="C751" t="n">
        <v>-18.94289789090492</v>
      </c>
      <c r="D751" t="n">
        <v>-0.5123031734885153</v>
      </c>
      <c r="E751" t="n">
        <v>11.18539999125419</v>
      </c>
      <c r="F751" t="n">
        <v>2.107787235150571</v>
      </c>
      <c r="G751" t="n">
        <v>-22.8175587958565</v>
      </c>
      <c r="H751" t="n">
        <v>15.35308373851727</v>
      </c>
      <c r="I751" t="n">
        <v>19.06259926023186</v>
      </c>
      <c r="J751" t="n">
        <v>24.93145105974903</v>
      </c>
      <c r="K751" t="n">
        <v>-5.717795318055286</v>
      </c>
    </row>
    <row r="752">
      <c r="A752" s="2" t="n">
        <v>46043</v>
      </c>
      <c r="B752" t="n">
        <v>21.34340690056242</v>
      </c>
      <c r="C752" t="n">
        <v>-18.21568971872905</v>
      </c>
      <c r="D752" t="n">
        <v>0.3310678916298881</v>
      </c>
      <c r="E752" t="n">
        <v>8.125187368147579</v>
      </c>
      <c r="F752" t="n">
        <v>2.844903986284586</v>
      </c>
      <c r="G752" t="n">
        <v>-22.38558930523514</v>
      </c>
      <c r="H752" t="n">
        <v>16.36800767886222</v>
      </c>
      <c r="I752" t="n">
        <v>19.56364195424996</v>
      </c>
      <c r="J752" t="n">
        <v>25.01053411744727</v>
      </c>
      <c r="K752" t="n">
        <v>-5.83458696192184</v>
      </c>
    </row>
    <row r="753">
      <c r="A753" s="2" t="n">
        <v>46044</v>
      </c>
      <c r="B753" t="n">
        <v>23.79983616599844</v>
      </c>
      <c r="C753" t="n">
        <v>-17.01223481868042</v>
      </c>
      <c r="D753" t="n">
        <v>1.401017077226419</v>
      </c>
      <c r="E753" t="n">
        <v>6.663986211547601</v>
      </c>
      <c r="F753" t="n">
        <v>3.429477176174078</v>
      </c>
      <c r="G753" t="n">
        <v>-23.65800854892881</v>
      </c>
      <c r="H753" t="n">
        <v>14.88196272441991</v>
      </c>
      <c r="I753" t="n">
        <v>19.05916370481835</v>
      </c>
      <c r="J753" t="n">
        <v>24.04104903849096</v>
      </c>
      <c r="K753" t="n">
        <v>-5.418211024932285</v>
      </c>
    </row>
    <row r="754">
      <c r="A754" s="2" t="n">
        <v>46045</v>
      </c>
      <c r="B754" t="n">
        <v>21.00274312794823</v>
      </c>
      <c r="C754" t="n">
        <v>-18.27840487426864</v>
      </c>
      <c r="D754" t="n">
        <v>1.030014880587027</v>
      </c>
      <c r="E754" t="n">
        <v>8.105027697560496</v>
      </c>
      <c r="F754" t="n">
        <v>4.638369284574173</v>
      </c>
      <c r="G754" t="n">
        <v>-23.56468231199452</v>
      </c>
      <c r="H754" t="n">
        <v>14.42850906804562</v>
      </c>
      <c r="I754" t="n">
        <v>18.11743630089207</v>
      </c>
      <c r="J754" t="n">
        <v>21.00897017781833</v>
      </c>
      <c r="K754" t="n">
        <v>-7.757679671749362</v>
      </c>
    </row>
    <row r="755">
      <c r="A755" s="2" t="n">
        <v>46049</v>
      </c>
      <c r="B755" t="n">
        <v>21.60110268101629</v>
      </c>
      <c r="C755" t="n">
        <v>-19.43771494502609</v>
      </c>
      <c r="D755" t="n">
        <v>0.007003292812179929</v>
      </c>
      <c r="E755" t="n">
        <v>2.989075447125789</v>
      </c>
      <c r="F755" t="n">
        <v>4.474258669668973</v>
      </c>
      <c r="G755" t="n">
        <v>-24.66152007678568</v>
      </c>
      <c r="H755" t="n">
        <v>13.63063578550092</v>
      </c>
      <c r="I755" t="n">
        <v>19.9354389899022</v>
      </c>
      <c r="J755" t="n">
        <v>23.05321278351935</v>
      </c>
      <c r="K755" t="n">
        <v>-7.573465407612634</v>
      </c>
    </row>
    <row r="756">
      <c r="A756" s="2" t="n">
        <v>46050</v>
      </c>
      <c r="B756" t="n">
        <v>17.49419254423634</v>
      </c>
      <c r="C756" t="n">
        <v>-20.57326785114532</v>
      </c>
      <c r="D756" t="n">
        <v>0.6095373107848578</v>
      </c>
      <c r="E756" t="n">
        <v>3.335360077813077</v>
      </c>
      <c r="F756" t="n">
        <v>3.386968127874446</v>
      </c>
      <c r="G756" t="n">
        <v>-23.97488535122526</v>
      </c>
      <c r="H756" t="n">
        <v>12.41365585136955</v>
      </c>
      <c r="I756" t="n">
        <v>18.32096809047037</v>
      </c>
      <c r="J756" t="n">
        <v>17.8610912551701</v>
      </c>
      <c r="K756" t="n">
        <v>-7.832267285056704</v>
      </c>
    </row>
    <row r="757">
      <c r="A757" s="2" t="n">
        <v>46051</v>
      </c>
      <c r="B757" t="n">
        <v>15.6685194777936</v>
      </c>
      <c r="C757" t="n">
        <v>-21.18355410699462</v>
      </c>
      <c r="D757" t="n">
        <v>-1.202582461921264</v>
      </c>
      <c r="E757" t="n">
        <v>2.574231258008264</v>
      </c>
      <c r="F757" t="n">
        <v>3.201476009809912</v>
      </c>
      <c r="G757" t="n">
        <v>-25.12680143864622</v>
      </c>
      <c r="H757" t="n">
        <v>10.9659442031883</v>
      </c>
      <c r="I757" t="n">
        <v>18.38352499759122</v>
      </c>
      <c r="J757" t="n">
        <v>13.36576468927408</v>
      </c>
      <c r="K757" t="n">
        <v>-10.15891681150287</v>
      </c>
    </row>
    <row r="758">
      <c r="A758" s="2" t="n">
        <v>46052</v>
      </c>
      <c r="B758" t="n">
        <v>16.38232456128243</v>
      </c>
      <c r="C758" t="n">
        <v>-21.49875757187758</v>
      </c>
      <c r="D758" t="n">
        <v>-1.393254651723641</v>
      </c>
      <c r="E758" t="n">
        <v>4.265109484391361</v>
      </c>
      <c r="F758" t="n">
        <v>2.056718105479094</v>
      </c>
      <c r="G758" t="n">
        <v>-24.53254718615082</v>
      </c>
      <c r="H758" t="n">
        <v>11.22623563218659</v>
      </c>
      <c r="I758" t="n">
        <v>21.97749881318687</v>
      </c>
      <c r="J758" t="n">
        <v>15.11098230701631</v>
      </c>
      <c r="K758" t="n">
        <v>-6.04993304738386</v>
      </c>
    </row>
    <row r="759">
      <c r="A759" s="2" t="n">
        <v>46055</v>
      </c>
      <c r="B759" t="n">
        <v>15.25079094638315</v>
      </c>
      <c r="C759" t="n">
        <v>-19.74587030154431</v>
      </c>
      <c r="D759" t="n">
        <v>-3.280448167254413</v>
      </c>
      <c r="E759" t="n">
        <v>6.057736571610284</v>
      </c>
      <c r="F759" t="n">
        <v>0.3328796546415491</v>
      </c>
      <c r="G759" t="n">
        <v>-26.02653073707083</v>
      </c>
      <c r="H759" t="n">
        <v>11.69965282057213</v>
      </c>
      <c r="I759" t="n">
        <v>21.59689609906883</v>
      </c>
      <c r="J759" t="n">
        <v>17.38877696068046</v>
      </c>
      <c r="K759" t="n">
        <v>-1.893401095300307</v>
      </c>
    </row>
    <row r="760">
      <c r="A760" s="2" t="n">
        <v>46056</v>
      </c>
      <c r="B760" t="n">
        <v>17.75099828496323</v>
      </c>
      <c r="C760" t="n">
        <v>-18.44032788339955</v>
      </c>
      <c r="D760" t="n">
        <v>-3.266702092967866</v>
      </c>
      <c r="E760" t="n">
        <v>3.983443850096013</v>
      </c>
      <c r="F760" t="n">
        <v>0.9826467006798012</v>
      </c>
      <c r="G760" t="n">
        <v>-24.77334213331671</v>
      </c>
      <c r="H760" t="n">
        <v>12.06957708215406</v>
      </c>
      <c r="I760" t="n">
        <v>22.6092140293614</v>
      </c>
      <c r="J760" t="n">
        <v>21.08849637100359</v>
      </c>
      <c r="K760" t="n">
        <v>-0.9070666467390409</v>
      </c>
    </row>
    <row r="761">
      <c r="A761" s="2" t="n">
        <v>46057</v>
      </c>
      <c r="B761" t="n">
        <v>18.24469806351729</v>
      </c>
      <c r="C761" t="n">
        <v>-20.84925493862719</v>
      </c>
      <c r="D761" t="n">
        <v>-1.775887084769845</v>
      </c>
      <c r="E761" t="n">
        <v>5.548843134377024</v>
      </c>
      <c r="F761" t="n">
        <v>1.292732911866268</v>
      </c>
      <c r="G761" t="n">
        <v>-23.50700032105466</v>
      </c>
      <c r="H761" t="n">
        <v>10.83492247049209</v>
      </c>
      <c r="I761" t="n">
        <v>20.79240265307734</v>
      </c>
      <c r="J761" t="n">
        <v>20.93132163377543</v>
      </c>
      <c r="K761" t="n">
        <v>-3.619110988584484</v>
      </c>
    </row>
    <row r="762">
      <c r="A762" s="2" t="n">
        <v>46058</v>
      </c>
      <c r="B762" t="n">
        <v>17.18271160841749</v>
      </c>
      <c r="C762" t="n">
        <v>-22.04459955891347</v>
      </c>
      <c r="D762" t="n">
        <v>-4.057208801350431</v>
      </c>
      <c r="E762" t="n">
        <v>6.839662265781565</v>
      </c>
      <c r="F762" t="n">
        <v>-0.4520291624452</v>
      </c>
      <c r="G762" t="n">
        <v>-24.89057393424963</v>
      </c>
      <c r="H762" t="n">
        <v>13.03621486216613</v>
      </c>
      <c r="I762" t="n">
        <v>18.82322033862105</v>
      </c>
      <c r="J762" t="n">
        <v>20.45794303441431</v>
      </c>
      <c r="K762" t="n">
        <v>-3.455865773517097</v>
      </c>
    </row>
    <row r="763">
      <c r="A763" s="2" t="n">
        <v>46059</v>
      </c>
      <c r="B763" t="n">
        <v>16.74215211772672</v>
      </c>
      <c r="C763" t="n">
        <v>-22.7485024546031</v>
      </c>
      <c r="D763" t="n">
        <v>-2.593531218935974</v>
      </c>
      <c r="E763" t="n">
        <v>7.634112746191235</v>
      </c>
      <c r="F763" t="n">
        <v>0.006084072315815092</v>
      </c>
      <c r="G763" t="n">
        <v>-23.1053127540606</v>
      </c>
      <c r="H763" t="n">
        <v>13.96273781313284</v>
      </c>
      <c r="I763" t="n">
        <v>14.49702123972936</v>
      </c>
      <c r="J763" t="n">
        <v>13.97960668787352</v>
      </c>
      <c r="K763" t="n">
        <v>-2.006763474227813</v>
      </c>
    </row>
    <row r="764">
      <c r="A764" s="2" t="n">
        <v>46062</v>
      </c>
      <c r="B764" t="n">
        <v>13.80839281221651</v>
      </c>
      <c r="C764" t="n">
        <v>-24.01234615739958</v>
      </c>
      <c r="D764" t="n">
        <v>-3.115942948750272</v>
      </c>
      <c r="E764" t="n">
        <v>2.633595682652778</v>
      </c>
      <c r="F764" t="n">
        <v>-1.041499828710246</v>
      </c>
      <c r="G764" t="n">
        <v>-26.29224431151372</v>
      </c>
      <c r="H764" t="n">
        <v>10.40381919876461</v>
      </c>
      <c r="I764" t="n">
        <v>13.13584683037343</v>
      </c>
      <c r="J764" t="n">
        <v>9.907987226224702</v>
      </c>
      <c r="K764" t="n">
        <v>-4.635028849576639</v>
      </c>
    </row>
    <row r="765">
      <c r="A765" s="2" t="n">
        <v>46063</v>
      </c>
      <c r="B765" t="n">
        <v>16.54909189843259</v>
      </c>
      <c r="C765" t="n">
        <v>-19.28442034114782</v>
      </c>
      <c r="D765" t="n">
        <v>-1.284565368478441</v>
      </c>
      <c r="E765" t="n">
        <v>6.18347795642642</v>
      </c>
      <c r="F765" t="n">
        <v>2.331885935520761</v>
      </c>
      <c r="G765" t="n">
        <v>-25.28743413760941</v>
      </c>
      <c r="H765" t="n">
        <v>15.33030254673722</v>
      </c>
      <c r="I765" t="n">
        <v>14.76914050561708</v>
      </c>
      <c r="J765" t="n">
        <v>12.00803713885754</v>
      </c>
      <c r="K765" t="n">
        <v>-3.006422495506855</v>
      </c>
    </row>
    <row r="766">
      <c r="A766" s="2" t="n">
        <v>46064</v>
      </c>
      <c r="B766" t="n">
        <v>21.26998357926431</v>
      </c>
      <c r="C766" t="n">
        <v>-18.3196616530674</v>
      </c>
      <c r="D766" t="n">
        <v>-1.973188574205276</v>
      </c>
      <c r="E766" t="n">
        <v>8.261382556012919</v>
      </c>
      <c r="F766" t="n">
        <v>2.88404083028726</v>
      </c>
      <c r="G766" t="n">
        <v>-26.14971263276631</v>
      </c>
      <c r="H766" t="n">
        <v>15.53233915201331</v>
      </c>
      <c r="I766" t="n">
        <v>15.35843747018983</v>
      </c>
      <c r="J766" t="n">
        <v>12.27445652190207</v>
      </c>
      <c r="K766" t="n">
        <v>-3.416359549382675</v>
      </c>
    </row>
    <row r="767">
      <c r="A767" s="2" t="n">
        <v>46065</v>
      </c>
      <c r="B767" t="n">
        <v>25.32750668736805</v>
      </c>
      <c r="C767" t="n">
        <v>-19.15983122533047</v>
      </c>
      <c r="D767" t="n">
        <v>-0.7467537107661681</v>
      </c>
      <c r="E767" t="n">
        <v>9.46723425133742</v>
      </c>
      <c r="F767" t="n">
        <v>2.64036598945312</v>
      </c>
      <c r="G767" t="n">
        <v>-25.18472334091806</v>
      </c>
      <c r="H767" t="n">
        <v>17.00419764100991</v>
      </c>
      <c r="I767" t="n">
        <v>17.9668652899071</v>
      </c>
      <c r="J767" t="n">
        <v>14.0370252453516</v>
      </c>
      <c r="K767" t="n">
        <v>-0.3908257185280317</v>
      </c>
    </row>
    <row r="768">
      <c r="A768" s="2" t="n">
        <v>46066</v>
      </c>
      <c r="B768" t="n">
        <v>22.25210795557635</v>
      </c>
      <c r="C768" t="n">
        <v>-18.6658334366035</v>
      </c>
      <c r="D768" t="n">
        <v>-1.117084430514215</v>
      </c>
      <c r="E768" t="n">
        <v>8.575743269450719</v>
      </c>
      <c r="F768" t="n">
        <v>-1.051390998611845</v>
      </c>
      <c r="G768" t="n">
        <v>-24.87491163234371</v>
      </c>
      <c r="H768" t="n">
        <v>16.66610361255829</v>
      </c>
      <c r="I768" t="n">
        <v>16.38924843469112</v>
      </c>
      <c r="J768" t="n">
        <v>11.45661350321337</v>
      </c>
      <c r="K768" t="n">
        <v>0.4320351752375107</v>
      </c>
    </row>
    <row r="769">
      <c r="A769" s="2" t="n">
        <v>46069</v>
      </c>
      <c r="B769" t="n">
        <v>27.00994561806505</v>
      </c>
      <c r="C769" t="n">
        <v>-17.12840048772093</v>
      </c>
      <c r="D769" t="n">
        <v>-0.9391677860917658</v>
      </c>
      <c r="E769" t="n">
        <v>10.60819235780015</v>
      </c>
      <c r="F769" t="n">
        <v>-0.08636601701245139</v>
      </c>
      <c r="G769" t="n">
        <v>-22.05808228004085</v>
      </c>
      <c r="H769" t="n">
        <v>20.22298330615342</v>
      </c>
      <c r="I769" t="n">
        <v>17.04786971753773</v>
      </c>
      <c r="J769" t="n">
        <v>12.38181357147436</v>
      </c>
      <c r="K769" t="n">
        <v>-0.5432739492487348</v>
      </c>
    </row>
    <row r="770">
      <c r="A770" s="2" t="n">
        <v>46070</v>
      </c>
      <c r="B770" t="n">
        <v>26.81223464277724</v>
      </c>
      <c r="C770" t="n">
        <v>-14.77790038486664</v>
      </c>
      <c r="D770" t="n">
        <v>-0.6364629059744553</v>
      </c>
      <c r="E770" t="n">
        <v>13.2043073886742</v>
      </c>
      <c r="F770" t="n">
        <v>-0.2737845254093152</v>
      </c>
      <c r="G770" t="n">
        <v>-19.53789733685383</v>
      </c>
      <c r="H770" t="n">
        <v>21.45864116753902</v>
      </c>
      <c r="I770" t="n">
        <v>16.85218321030861</v>
      </c>
      <c r="J770" t="n">
        <v>12.60457140208717</v>
      </c>
      <c r="K770" t="n">
        <v>1.65921393269004</v>
      </c>
    </row>
    <row r="771">
      <c r="A771" s="2" t="n">
        <v>46071</v>
      </c>
      <c r="B771" t="n">
        <v>27.58714436084426</v>
      </c>
      <c r="C771" t="n">
        <v>-11.70630037341257</v>
      </c>
      <c r="D771" t="n">
        <v>0.1436213112004925</v>
      </c>
      <c r="E771" t="n">
        <v>15.58359254087831</v>
      </c>
      <c r="F771" t="n">
        <v>2.208899911256923</v>
      </c>
      <c r="G771" t="n">
        <v>-16.05847626138326</v>
      </c>
      <c r="H771" t="n">
        <v>26.65477340358067</v>
      </c>
      <c r="I771" t="n">
        <v>19.6468260620499</v>
      </c>
      <c r="J771" t="n">
        <v>16.23289341924636</v>
      </c>
      <c r="K771" t="n">
        <v>3.894103368431079</v>
      </c>
    </row>
    <row r="772">
      <c r="A772" s="2" t="n">
        <v>46072</v>
      </c>
      <c r="B772" t="n">
        <v>25.82705822407685</v>
      </c>
      <c r="C772" t="n">
        <v>-12.45233034832861</v>
      </c>
      <c r="D772" t="n">
        <v>-3.118214860559865</v>
      </c>
      <c r="E772" t="n">
        <v>12.67294120438052</v>
      </c>
      <c r="F772" t="n">
        <v>-0.4769393009937062</v>
      </c>
      <c r="G772" t="n">
        <v>-17.30552841677825</v>
      </c>
      <c r="H772" t="n">
        <v>24.6413783422367</v>
      </c>
      <c r="I772" t="n">
        <v>17.68043888531871</v>
      </c>
      <c r="J772" t="n">
        <v>13.53249533835033</v>
      </c>
      <c r="K772" t="n">
        <v>1.30894799539909</v>
      </c>
    </row>
    <row r="773">
      <c r="A773" s="2" t="n">
        <v>46073</v>
      </c>
      <c r="B773" t="n">
        <v>26.38167901237107</v>
      </c>
      <c r="C773" t="n">
        <v>-9.273448989520016</v>
      </c>
      <c r="D773" t="n">
        <v>-0.4463324761233123</v>
      </c>
      <c r="E773" t="n">
        <v>16.47906341555898</v>
      </c>
      <c r="F773" t="n">
        <v>1.538890493192158</v>
      </c>
      <c r="G773" t="n">
        <v>-17.01137714436787</v>
      </c>
      <c r="H773" t="n">
        <v>25.46108725798879</v>
      </c>
      <c r="I773" t="n">
        <v>19.97471547804011</v>
      </c>
      <c r="J773" t="n">
        <v>13.88042910028247</v>
      </c>
      <c r="K773" t="n">
        <v>0.0647442921726471</v>
      </c>
    </row>
    <row r="774">
      <c r="A774" s="2" t="n">
        <v>46076</v>
      </c>
      <c r="B774" t="n">
        <v>25.57034417963657</v>
      </c>
      <c r="C774" t="n">
        <v>-9.611134422830581</v>
      </c>
      <c r="D774" t="n">
        <v>0.4522182074957248</v>
      </c>
      <c r="E774" t="n">
        <v>17.44065083331057</v>
      </c>
      <c r="F774" t="n">
        <v>3.034292015503426</v>
      </c>
      <c r="G774" t="n">
        <v>-17.5281397557083</v>
      </c>
      <c r="H774" t="n">
        <v>27.72111513999342</v>
      </c>
      <c r="I774" t="n">
        <v>20.93354630086961</v>
      </c>
      <c r="J774" t="n">
        <v>15.4451909070749</v>
      </c>
      <c r="K774" t="n">
        <v>5.237277535893248</v>
      </c>
    </row>
    <row r="775">
      <c r="A775" s="2" t="n">
        <v>46077</v>
      </c>
      <c r="B775" t="n">
        <v>25.7783426893291</v>
      </c>
      <c r="C775" t="n">
        <v>-7.202848174477239</v>
      </c>
      <c r="D775" t="n">
        <v>1.048499801407021</v>
      </c>
      <c r="E775" t="n">
        <v>20.80606850141782</v>
      </c>
      <c r="F775" t="n">
        <v>3.122669885717588</v>
      </c>
      <c r="G775" t="n">
        <v>-17.67860618727763</v>
      </c>
      <c r="H775" t="n">
        <v>30.99979363299303</v>
      </c>
      <c r="I775" t="n">
        <v>20.25325607207704</v>
      </c>
      <c r="J775" t="n">
        <v>15.97661513580573</v>
      </c>
      <c r="K775" t="n">
        <v>6.728839915920548</v>
      </c>
    </row>
    <row r="776">
      <c r="A776" s="2" t="n">
        <v>46078</v>
      </c>
      <c r="B776" t="n">
        <v>27.54949655682832</v>
      </c>
      <c r="C776" t="n">
        <v>-5.311033492617911</v>
      </c>
      <c r="D776" t="n">
        <v>2.225993415968541</v>
      </c>
      <c r="E776" t="n">
        <v>23.90569689716846</v>
      </c>
      <c r="F776" t="n">
        <v>5.345826667837938</v>
      </c>
      <c r="G776" t="n">
        <v>-17.96025232320187</v>
      </c>
      <c r="H776" t="n">
        <v>30.06170244960407</v>
      </c>
      <c r="I776" t="n">
        <v>20.24295491051344</v>
      </c>
      <c r="J776" t="n">
        <v>14.99960903594908</v>
      </c>
      <c r="K776" t="n">
        <v>7.220870976079463</v>
      </c>
    </row>
    <row r="777">
      <c r="A777" s="2" t="n">
        <v>46079</v>
      </c>
      <c r="B777" t="n">
        <v>28.52558258003814</v>
      </c>
      <c r="C777" t="n">
        <v>-4.679119232821694</v>
      </c>
      <c r="D777" t="n">
        <v>5.561753997497276</v>
      </c>
      <c r="E777" t="n">
        <v>23.00191291782405</v>
      </c>
      <c r="F777" t="n">
        <v>7.860630481791597</v>
      </c>
      <c r="G777" t="n">
        <v>-18.56337532247799</v>
      </c>
      <c r="H777" t="n">
        <v>28.16369335150462</v>
      </c>
      <c r="I777" t="n">
        <v>20.70001367021137</v>
      </c>
      <c r="J777" t="n">
        <v>13.92699505540273</v>
      </c>
      <c r="K777" t="n">
        <v>5.909745856519444</v>
      </c>
    </row>
    <row r="778">
      <c r="A778" s="2" t="n">
        <v>46080</v>
      </c>
      <c r="B778" t="n">
        <v>25.84146588698502</v>
      </c>
      <c r="C778" t="n">
        <v>-7.180804000925867</v>
      </c>
      <c r="D778" t="n">
        <v>3.157613438783313</v>
      </c>
      <c r="E778" t="n">
        <v>15.21382478271802</v>
      </c>
      <c r="F778" t="n">
        <v>5.925623673265901</v>
      </c>
      <c r="G778" t="n">
        <v>-18.8977670025389</v>
      </c>
      <c r="H778" t="n">
        <v>24.14358024438748</v>
      </c>
      <c r="I778" t="n">
        <v>18.19501299518722</v>
      </c>
      <c r="J778" t="n">
        <v>13.93165092184436</v>
      </c>
      <c r="K778" t="n">
        <v>4.03915963205681</v>
      </c>
    </row>
    <row r="779">
      <c r="A779" s="2" t="n">
        <v>46083</v>
      </c>
      <c r="B779" t="n">
        <v>24.94242647106273</v>
      </c>
      <c r="C779" t="n">
        <v>-7.954439416991576</v>
      </c>
      <c r="D779" t="n">
        <v>1.326543268919256</v>
      </c>
      <c r="E779" t="n">
        <v>13.65575077012309</v>
      </c>
      <c r="F779" t="n">
        <v>5.432973003377861</v>
      </c>
      <c r="G779" t="n">
        <v>-18.32796549231119</v>
      </c>
      <c r="H779" t="n">
        <v>25.94598869789959</v>
      </c>
      <c r="I779" t="n">
        <v>16.66347234199386</v>
      </c>
      <c r="J779" t="n">
        <v>12.90232270478031</v>
      </c>
      <c r="K779" t="n">
        <v>5.999574270236496</v>
      </c>
    </row>
    <row r="780">
      <c r="A780" s="2" t="n">
        <v>46085</v>
      </c>
      <c r="B780" t="n">
        <v>24.19463166637252</v>
      </c>
      <c r="C780" t="n">
        <v>-9.886900719683778</v>
      </c>
      <c r="D780" t="n">
        <v>-2.138194952463113</v>
      </c>
      <c r="E780" t="n">
        <v>10.73472938582556</v>
      </c>
      <c r="F780" t="n">
        <v>2.747920365341994</v>
      </c>
      <c r="G780" t="n">
        <v>-19.29437752329691</v>
      </c>
      <c r="H780" t="n">
        <v>25.47890803127737</v>
      </c>
      <c r="I780" t="n">
        <v>13.24877734929417</v>
      </c>
      <c r="J780" t="n">
        <v>11.61522897728946</v>
      </c>
      <c r="K780" t="n">
        <v>-0.6242000113627633</v>
      </c>
    </row>
    <row r="781">
      <c r="A781" s="2" t="n">
        <v>46086</v>
      </c>
      <c r="B781" t="n">
        <v>25.90834961233834</v>
      </c>
      <c r="C781" t="n">
        <v>-10.77147680826019</v>
      </c>
      <c r="D781" t="n">
        <v>-3.04437304890115</v>
      </c>
      <c r="E781" t="n">
        <v>8.934717799029034</v>
      </c>
      <c r="F781" t="n">
        <v>1.652153205583451</v>
      </c>
      <c r="G781" t="n">
        <v>-19.99802904168432</v>
      </c>
      <c r="H781" t="n">
        <v>26.50489225175039</v>
      </c>
      <c r="I781" t="n">
        <v>12.24153578322167</v>
      </c>
      <c r="J781" t="n">
        <v>12.19525560282428</v>
      </c>
      <c r="K781" t="n">
        <v>-0.1902764096609388</v>
      </c>
    </row>
    <row r="782">
      <c r="A782" s="2" t="n">
        <v>46087</v>
      </c>
      <c r="B782" t="n">
        <v>26.73345472027378</v>
      </c>
      <c r="C782" t="n">
        <v>-9.787715656880025</v>
      </c>
      <c r="D782" t="n">
        <v>-3.43726431440331</v>
      </c>
      <c r="E782" t="n">
        <v>7.997102973533776</v>
      </c>
      <c r="F782" t="n">
        <v>0.9726735078465554</v>
      </c>
      <c r="G782" t="n">
        <v>-19.81662325173534</v>
      </c>
      <c r="H782" t="n">
        <v>27.23749046983301</v>
      </c>
      <c r="I782" t="n">
        <v>11.00482599048804</v>
      </c>
      <c r="J782" t="n">
        <v>11.60478395080715</v>
      </c>
      <c r="K782" t="n">
        <v>5.466156690810053</v>
      </c>
    </row>
    <row r="783">
      <c r="A783" s="2" t="n">
        <v>46090</v>
      </c>
      <c r="B783" t="n">
        <v>29.84993038075048</v>
      </c>
      <c r="C783" t="n">
        <v>-10.60240065600357</v>
      </c>
      <c r="D783" t="n">
        <v>-3.938949922168566</v>
      </c>
      <c r="E783" t="n">
        <v>9.293911773862828</v>
      </c>
      <c r="F783" t="n">
        <v>2.04826580666293</v>
      </c>
      <c r="G783" t="n">
        <v>-19.45081458695978</v>
      </c>
      <c r="H783" t="n">
        <v>30.82734799124802</v>
      </c>
      <c r="I783" t="n">
        <v>13.96308974058213</v>
      </c>
      <c r="J783" t="n">
        <v>15.25070079684234</v>
      </c>
      <c r="K783" t="n">
        <v>6.967210012327318</v>
      </c>
    </row>
    <row r="784">
      <c r="A784" s="2" t="n">
        <v>46091</v>
      </c>
      <c r="B784" t="n">
        <v>31.5365816885755</v>
      </c>
      <c r="C784" t="n">
        <v>-7.715341512721984</v>
      </c>
      <c r="D784" t="n">
        <v>-0.7041652980467883</v>
      </c>
      <c r="E784" t="n">
        <v>13.22651740051726</v>
      </c>
      <c r="F784" t="n">
        <v>2.470572990855824</v>
      </c>
      <c r="G784" t="n">
        <v>-19.14945145014106</v>
      </c>
      <c r="H784" t="n">
        <v>34.27039120445548</v>
      </c>
      <c r="I784" t="n">
        <v>14.67576644835516</v>
      </c>
      <c r="J784" t="n">
        <v>16.11791271311971</v>
      </c>
      <c r="K784" t="n">
        <v>9.17017718996529</v>
      </c>
    </row>
    <row r="785">
      <c r="A785" s="2" t="n">
        <v>46092</v>
      </c>
      <c r="B785" t="n">
        <v>31.12215224415609</v>
      </c>
      <c r="C785" t="n">
        <v>-12.12272621431811</v>
      </c>
      <c r="D785" t="n">
        <v>-0.9513652347767687</v>
      </c>
      <c r="E785" t="n">
        <v>12.0782974732792</v>
      </c>
      <c r="F785" t="n">
        <v>2.037168795033728</v>
      </c>
      <c r="G785" t="n">
        <v>-18.63021485666811</v>
      </c>
      <c r="H785" t="n">
        <v>30.8695393814393</v>
      </c>
      <c r="I785" t="n">
        <v>16.05647168073567</v>
      </c>
      <c r="J785" t="n">
        <v>13.28431130221837</v>
      </c>
      <c r="K785" t="n">
        <v>8.741613047400909</v>
      </c>
    </row>
    <row r="786">
      <c r="A786" s="2" t="n">
        <v>46093</v>
      </c>
      <c r="B786" t="n">
        <v>24.15613077092169</v>
      </c>
      <c r="C786" t="n">
        <v>-16.21772555450623</v>
      </c>
      <c r="D786" t="n">
        <v>-4.366161685397351</v>
      </c>
      <c r="E786" t="n">
        <v>7.943137910010512</v>
      </c>
      <c r="F786" t="n">
        <v>0.2716773367566594</v>
      </c>
      <c r="G786" t="n">
        <v>-21.93710725025446</v>
      </c>
      <c r="H786" t="n">
        <v>29.79569017355914</v>
      </c>
      <c r="I786" t="n">
        <v>12.2031865278841</v>
      </c>
      <c r="J786" t="n">
        <v>11.37540466602209</v>
      </c>
      <c r="K786" t="n">
        <v>4.661643216439582</v>
      </c>
    </row>
    <row r="787">
      <c r="A787" s="2" t="n">
        <v>46094</v>
      </c>
      <c r="B787" t="n">
        <v>25.136807972609</v>
      </c>
      <c r="C787" t="n">
        <v>-18.44321654520401</v>
      </c>
      <c r="D787" t="n">
        <v>-6.976485676284505</v>
      </c>
      <c r="E787" t="n">
        <v>1.454112880957315</v>
      </c>
      <c r="F787" t="n">
        <v>-0.8597133149442437</v>
      </c>
      <c r="G787" t="n">
        <v>-22.74135452966397</v>
      </c>
      <c r="H787" t="n">
        <v>25.0442732447145</v>
      </c>
      <c r="I787" t="n">
        <v>10.28282873290225</v>
      </c>
      <c r="J787" t="n">
        <v>13.93110666137116</v>
      </c>
      <c r="K787" t="n">
        <v>-0.0648135539450756</v>
      </c>
    </row>
    <row r="788">
      <c r="A788" s="2" t="n">
        <v>46097</v>
      </c>
      <c r="B788" t="n">
        <v>24.6471783535996</v>
      </c>
      <c r="C788" t="n">
        <v>-19.83495701467884</v>
      </c>
      <c r="D788" t="n">
        <v>-6.030946595910535</v>
      </c>
      <c r="E788" t="n">
        <v>1.282375962160898</v>
      </c>
      <c r="F788" t="n">
        <v>0.5131655913811928</v>
      </c>
      <c r="G788" t="n">
        <v>-20.64650834313262</v>
      </c>
      <c r="H788" t="n">
        <v>24.26327166365718</v>
      </c>
      <c r="I788" t="n">
        <v>9.457937178925867</v>
      </c>
      <c r="J788" t="n">
        <v>14.42216855796747</v>
      </c>
      <c r="K788" t="n">
        <v>0.5404381371632239</v>
      </c>
    </row>
    <row r="789">
      <c r="A789" s="2" t="n">
        <v>46098</v>
      </c>
      <c r="B789" t="n">
        <v>25.25618847931002</v>
      </c>
      <c r="C789" t="n">
        <v>-19.07128722722204</v>
      </c>
      <c r="D789" t="n">
        <v>-6.850603040195235</v>
      </c>
      <c r="E789" t="n">
        <v>1.40850338248133</v>
      </c>
      <c r="F789" t="n">
        <v>-2.211549260047485</v>
      </c>
      <c r="G789" t="n">
        <v>-21.73492781261582</v>
      </c>
      <c r="H789" t="n">
        <v>25.51744264241496</v>
      </c>
      <c r="I789" t="n">
        <v>8.389788499669537</v>
      </c>
      <c r="J789" t="n">
        <v>13.44296487066647</v>
      </c>
      <c r="K789" t="n">
        <v>0.4350198580337583</v>
      </c>
    </row>
    <row r="790">
      <c r="A790" s="2" t="n">
        <v>46099</v>
      </c>
      <c r="B790" t="n">
        <v>25.20077200708641</v>
      </c>
      <c r="C790" t="n">
        <v>-19.30059457807872</v>
      </c>
      <c r="D790" t="n">
        <v>-7.789960215541624</v>
      </c>
      <c r="E790" t="n">
        <v>3.124628590650524</v>
      </c>
      <c r="F790" t="n">
        <v>-1.904996701888073</v>
      </c>
      <c r="G790" t="n">
        <v>-22.17092756486439</v>
      </c>
      <c r="H790" t="n">
        <v>26.64286559457418</v>
      </c>
      <c r="I790" t="n">
        <v>8.057029440341324</v>
      </c>
      <c r="J790" t="n">
        <v>12.83722010731094</v>
      </c>
      <c r="K790" t="n">
        <v>1.372516851986338</v>
      </c>
    </row>
    <row r="791">
      <c r="A791" s="2" t="n">
        <v>46100</v>
      </c>
      <c r="B791" t="n">
        <v>19.94557156884269</v>
      </c>
      <c r="C791" t="n">
        <v>-20.62145482776375</v>
      </c>
      <c r="D791" t="n">
        <v>-12.62957312957822</v>
      </c>
      <c r="E791" t="n">
        <v>-0.3751991238937213</v>
      </c>
      <c r="F791" t="n">
        <v>-3.522874718000502</v>
      </c>
      <c r="G791" t="n">
        <v>-24.86636874228382</v>
      </c>
      <c r="H791" t="n">
        <v>24.69941351015395</v>
      </c>
      <c r="I791" t="n">
        <v>9.106794876683333</v>
      </c>
      <c r="J791" t="n">
        <v>11.30593499494172</v>
      </c>
      <c r="K791" t="n">
        <v>-2.252944475027385</v>
      </c>
    </row>
    <row r="792">
      <c r="A792" s="2" t="n">
        <v>46101</v>
      </c>
      <c r="B792" t="n">
        <v>20.38556771670235</v>
      </c>
      <c r="C792" t="n">
        <v>-19.66568159704565</v>
      </c>
      <c r="D792" t="n">
        <v>-12.70262866503557</v>
      </c>
      <c r="E792" t="n">
        <v>0.8780826840671718</v>
      </c>
      <c r="F792" t="n">
        <v>-2.467057906778014</v>
      </c>
      <c r="G792" t="n">
        <v>-24.31047711217593</v>
      </c>
      <c r="H792" t="n">
        <v>23.98373792754074</v>
      </c>
      <c r="I792" t="n">
        <v>9.955976674111788</v>
      </c>
      <c r="J792" t="n">
        <v>11.82574792443294</v>
      </c>
      <c r="K792" t="n">
        <v>-2.67452352864096</v>
      </c>
    </row>
    <row r="793">
      <c r="A793" s="2" t="n">
        <v>46104</v>
      </c>
      <c r="B793" t="n">
        <v>18.97466493866895</v>
      </c>
      <c r="C793" t="n">
        <v>-20.72579860338588</v>
      </c>
      <c r="D793" t="n">
        <v>-14.34843844866932</v>
      </c>
      <c r="E793" t="n">
        <v>-3.13118911945538</v>
      </c>
      <c r="F793" t="n">
        <v>-3.738247482334633</v>
      </c>
      <c r="G793" t="n">
        <v>-25.9711130051243</v>
      </c>
      <c r="H793" t="n">
        <v>20.57018065111376</v>
      </c>
      <c r="I793" t="n">
        <v>8.357161920446487</v>
      </c>
      <c r="J793" t="n">
        <v>9.648174569438272</v>
      </c>
      <c r="K793" t="n">
        <v>-4.492699360084995</v>
      </c>
    </row>
    <row r="794">
      <c r="A794" s="2" t="n">
        <v>46105</v>
      </c>
      <c r="B794" t="n">
        <v>19.48393083691668</v>
      </c>
      <c r="C794" t="n">
        <v>-19.5211625383461</v>
      </c>
      <c r="D794" t="n">
        <v>-13.51727327576526</v>
      </c>
      <c r="E794" t="n">
        <v>-2.696319195140917</v>
      </c>
      <c r="F794" t="n">
        <v>-2.199710838958036</v>
      </c>
      <c r="G794" t="n">
        <v>-25.97588078279693</v>
      </c>
      <c r="H794" t="n">
        <v>22.86422290911099</v>
      </c>
      <c r="I794" t="n">
        <v>9.880167731686718</v>
      </c>
      <c r="J794" t="n">
        <v>12.80822167545206</v>
      </c>
      <c r="K794" t="n">
        <v>-0.5381853050426155</v>
      </c>
    </row>
    <row r="795">
      <c r="A795" s="2" t="n">
        <v>46106</v>
      </c>
      <c r="B795" t="n">
        <v>21.53988385996226</v>
      </c>
      <c r="C795" t="n">
        <v>-18.70861680221484</v>
      </c>
      <c r="D795" t="n">
        <v>-11.6720674245699</v>
      </c>
      <c r="E795" t="n">
        <v>-1.593667737364335</v>
      </c>
      <c r="F795" t="n">
        <v>-1.174611789798785</v>
      </c>
      <c r="G795" t="n">
        <v>-23.7167402431887</v>
      </c>
      <c r="H795" t="n">
        <v>22.96196220246056</v>
      </c>
      <c r="I795" t="n">
        <v>11.32701208428277</v>
      </c>
      <c r="J795" t="n">
        <v>12.01002674329168</v>
      </c>
      <c r="K795" t="n">
        <v>-1.347236204755919</v>
      </c>
    </row>
    <row r="796">
      <c r="A796" s="2" t="n">
        <v>46108</v>
      </c>
      <c r="B796" t="n">
        <v>15.33766536197798</v>
      </c>
      <c r="C796" t="n">
        <v>-20.68351343884544</v>
      </c>
      <c r="D796" t="n">
        <v>-14.62010864399689</v>
      </c>
      <c r="E796" t="n">
        <v>-6.876357586019943</v>
      </c>
      <c r="F796" t="n">
        <v>-5.784286095767898</v>
      </c>
      <c r="G796" t="n">
        <v>-24.14410594974817</v>
      </c>
      <c r="H796" t="n">
        <v>18.58068377663686</v>
      </c>
      <c r="I796" t="n">
        <v>8.45455400869961</v>
      </c>
      <c r="J796" t="n">
        <v>9.361794412088242</v>
      </c>
      <c r="K796" t="n">
        <v>-7.778962739220685</v>
      </c>
    </row>
    <row r="797">
      <c r="A797" s="2" t="n">
        <v>46111</v>
      </c>
      <c r="B797" t="n">
        <v>14.12688847885557</v>
      </c>
      <c r="C797" t="n">
        <v>-23.88147774234789</v>
      </c>
      <c r="D797" t="n">
        <v>-17.76734347980142</v>
      </c>
      <c r="E797" t="n">
        <v>-9.937233236205245</v>
      </c>
      <c r="F797" t="n">
        <v>-6.814240061797793</v>
      </c>
      <c r="G797" t="n">
        <v>-26.23807158899226</v>
      </c>
      <c r="H797" t="n">
        <v>17.83135773243878</v>
      </c>
      <c r="I797" t="n">
        <v>4.555972948402331</v>
      </c>
      <c r="J797" t="n">
        <v>6.358831363301953</v>
      </c>
      <c r="K797" t="n">
        <v>-11.24554519391535</v>
      </c>
    </row>
    <row r="798">
      <c r="A798" s="2" t="n">
        <v>46113</v>
      </c>
      <c r="B798" t="n">
        <v>15.61205411478963</v>
      </c>
      <c r="C798" t="n">
        <v>-23.36654378238768</v>
      </c>
      <c r="D798" t="n">
        <v>-16.93134816792403</v>
      </c>
      <c r="E798" t="n">
        <v>-8.305308497594787</v>
      </c>
      <c r="F798" t="n">
        <v>-6.798421735712202</v>
      </c>
      <c r="G798" t="n">
        <v>-26.18627806321152</v>
      </c>
      <c r="H798" t="n">
        <v>18.80476101159314</v>
      </c>
      <c r="I798" t="n">
        <v>5.336021250947431</v>
      </c>
      <c r="J798" t="n">
        <v>6.279327030256199</v>
      </c>
      <c r="K798" t="n">
        <v>-9.083279569281233</v>
      </c>
    </row>
    <row r="799">
      <c r="A799" s="2" t="n">
        <v>46114</v>
      </c>
      <c r="B799" t="n">
        <v>13.78926652660948</v>
      </c>
      <c r="C799" t="n">
        <v>-21.40214841016098</v>
      </c>
      <c r="D799" t="n">
        <v>-16.80715771813218</v>
      </c>
      <c r="E799" t="n">
        <v>-10.46404243617587</v>
      </c>
      <c r="F799" t="n">
        <v>-7.391130004800583</v>
      </c>
      <c r="G799" t="n">
        <v>-25.69635115154349</v>
      </c>
      <c r="H799" t="n">
        <v>23.06868765937777</v>
      </c>
      <c r="I799" t="n">
        <v>6.682745971514636</v>
      </c>
      <c r="J799" t="n">
        <v>8.140799548653233</v>
      </c>
      <c r="K799" t="n">
        <v>-9.374313640110532</v>
      </c>
    </row>
    <row r="800">
      <c r="A800" s="2" t="n">
        <v>46118</v>
      </c>
      <c r="B800" t="n">
        <v>15.62645570287089</v>
      </c>
      <c r="C800" t="n">
        <v>-21.86824883698436</v>
      </c>
      <c r="D800" t="n">
        <v>-17.45012868087698</v>
      </c>
      <c r="E800" t="n">
        <v>-9.8564203889692</v>
      </c>
      <c r="F800" t="n">
        <v>-5.461601450638454</v>
      </c>
      <c r="G800" t="n">
        <v>-24.73895641459734</v>
      </c>
      <c r="H800" t="n">
        <v>18.48779165718877</v>
      </c>
      <c r="I800" t="n">
        <v>9.447997160525778</v>
      </c>
      <c r="J800" t="n">
        <v>10.77167838599964</v>
      </c>
      <c r="K800" t="n">
        <v>-7.980807614694696</v>
      </c>
    </row>
    <row r="801">
      <c r="A801" s="2" t="n">
        <v>46119</v>
      </c>
      <c r="B801" t="n">
        <v>15.97596186908945</v>
      </c>
      <c r="C801" t="n">
        <v>-21.03217912352835</v>
      </c>
      <c r="D801" t="n">
        <v>-17.98508916504992</v>
      </c>
      <c r="E801" t="n">
        <v>-8.56208261972653</v>
      </c>
      <c r="F801" t="n">
        <v>-4.236235421236156</v>
      </c>
      <c r="G801" t="n">
        <v>-24.21076757136123</v>
      </c>
      <c r="H801" t="n">
        <v>17.21015239429868</v>
      </c>
      <c r="I801" t="n">
        <v>10.12877081141916</v>
      </c>
      <c r="J801" t="n">
        <v>9.893783895538233</v>
      </c>
      <c r="K801" t="n">
        <v>-10.89658529149019</v>
      </c>
    </row>
    <row r="802">
      <c r="A802" s="2" t="n">
        <v>46120</v>
      </c>
      <c r="B802" t="n">
        <v>14.80517231455831</v>
      </c>
      <c r="C802" t="n">
        <v>-18.46346539183467</v>
      </c>
      <c r="D802" t="n">
        <v>-14.35080961838628</v>
      </c>
      <c r="E802" t="n">
        <v>-5.686388475142945</v>
      </c>
      <c r="F802" t="n">
        <v>-3.260174465313703</v>
      </c>
      <c r="G802" t="n">
        <v>-23.25122427744562</v>
      </c>
      <c r="H802" t="n">
        <v>15.84358360307812</v>
      </c>
      <c r="I802" t="n">
        <v>8.886680235506228</v>
      </c>
      <c r="J802" t="n">
        <v>7.437773264606329</v>
      </c>
      <c r="K802" t="n">
        <v>-9.690393955584209</v>
      </c>
    </row>
    <row r="803">
      <c r="A803" s="2" t="n">
        <v>46121</v>
      </c>
      <c r="B803" t="n">
        <v>13.18050996673683</v>
      </c>
      <c r="C803" t="n">
        <v>-17.11323374844457</v>
      </c>
      <c r="D803" t="n">
        <v>-12.36257416644805</v>
      </c>
      <c r="E803" t="n">
        <v>-5.444996204874386</v>
      </c>
      <c r="F803" t="n">
        <v>-2.742876688331064</v>
      </c>
      <c r="G803" t="n">
        <v>-22.5255250739525</v>
      </c>
      <c r="H803" t="n">
        <v>16.56145653121271</v>
      </c>
      <c r="I803" t="n">
        <v>11.0588856146326</v>
      </c>
      <c r="J803" t="n">
        <v>9.447157296391339</v>
      </c>
      <c r="K803" t="n">
        <v>-9.937034949477075</v>
      </c>
    </row>
    <row r="804">
      <c r="A804" s="2" t="n">
        <v>46122</v>
      </c>
      <c r="B804" t="n">
        <v>11.77057982021157</v>
      </c>
      <c r="C804" t="n">
        <v>-16.20740582130093</v>
      </c>
      <c r="D804" t="n">
        <v>-10.76289392157943</v>
      </c>
      <c r="E804" t="n">
        <v>-5.704180573549056</v>
      </c>
      <c r="F804" t="n">
        <v>-1.913101373350679</v>
      </c>
      <c r="G804" t="n">
        <v>-22.66233778652414</v>
      </c>
      <c r="H804" t="n">
        <v>17.427390863197</v>
      </c>
      <c r="I804" t="n">
        <v>14.11104055397263</v>
      </c>
      <c r="J804" t="n">
        <v>3.679856992866104</v>
      </c>
      <c r="K804" t="n">
        <v>-10.40690959237955</v>
      </c>
    </row>
    <row r="805">
      <c r="A805" s="2" t="n">
        <v>46125</v>
      </c>
      <c r="B805" t="n">
        <v>11.6053898037978</v>
      </c>
      <c r="C805" t="n">
        <v>-18.76447998170023</v>
      </c>
      <c r="D805" t="n">
        <v>-7.332447570841327</v>
      </c>
      <c r="E805" t="n">
        <v>-7.248170568580548</v>
      </c>
      <c r="F805" t="n">
        <v>-3.478748386468666</v>
      </c>
      <c r="G805" t="n">
        <v>-24.15071661955127</v>
      </c>
      <c r="H805" t="n">
        <v>15.0769281506429</v>
      </c>
      <c r="I805" t="n">
        <v>10.24896502617876</v>
      </c>
      <c r="J805" t="n">
        <v>2.556562579246657</v>
      </c>
      <c r="K805" t="n">
        <v>-12.98137470352687</v>
      </c>
    </row>
    <row r="806">
      <c r="A806" s="2" t="n">
        <v>46127</v>
      </c>
      <c r="B806" t="n">
        <v>14.03835674477756</v>
      </c>
      <c r="C806" t="n">
        <v>-17.9183672874221</v>
      </c>
      <c r="D806" t="n">
        <v>-4.73084997171479</v>
      </c>
      <c r="E806" t="n">
        <v>-4.560291258072824</v>
      </c>
      <c r="F806" t="n">
        <v>-2.099350446976855</v>
      </c>
      <c r="G806" t="n">
        <v>-23.34338201311513</v>
      </c>
      <c r="H806" t="n">
        <v>12.66431992381392</v>
      </c>
      <c r="I806" t="n">
        <v>12.16731869742167</v>
      </c>
      <c r="J806" t="n">
        <v>1.329190549802317</v>
      </c>
      <c r="K806" t="n">
        <v>-11.3309507119255</v>
      </c>
    </row>
    <row r="807">
      <c r="A807" s="2" t="n">
        <v>46128</v>
      </c>
      <c r="B807" t="n">
        <v>11.93379299642943</v>
      </c>
      <c r="C807" t="n">
        <v>-15.39853368485554</v>
      </c>
      <c r="D807" t="n">
        <v>-3.828587819103169</v>
      </c>
      <c r="E807" t="n">
        <v>-5.22954240347967</v>
      </c>
      <c r="F807" t="n">
        <v>-3.148059272036907</v>
      </c>
      <c r="G807" t="n">
        <v>-22.30861158078719</v>
      </c>
      <c r="H807" t="n">
        <v>13.45572170741902</v>
      </c>
      <c r="I807" t="n">
        <v>12.89498297601335</v>
      </c>
      <c r="J807" t="n">
        <v>6.055457065627445</v>
      </c>
      <c r="K807" t="n">
        <v>-9.692296861779537</v>
      </c>
    </row>
    <row r="808">
      <c r="A808" s="2" t="n">
        <v>46129</v>
      </c>
      <c r="B808" t="n">
        <v>12.18904699695551</v>
      </c>
      <c r="C808" t="n">
        <v>-11.80388882641797</v>
      </c>
      <c r="D808" t="n">
        <v>-2.036427733526336</v>
      </c>
      <c r="E808" t="n">
        <v>-5.770736836928247</v>
      </c>
      <c r="F808" t="n">
        <v>-0.3094982316973027</v>
      </c>
      <c r="G808" t="n">
        <v>-22.67577634117777</v>
      </c>
      <c r="H808" t="n">
        <v>12.79204094700916</v>
      </c>
      <c r="I808" t="n">
        <v>14.08770337951011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8.151561426978414</v>
      </c>
      <c r="C809" t="n">
        <v>-13.26509961582683</v>
      </c>
      <c r="D809" t="n">
        <v>-3.603404610503946</v>
      </c>
      <c r="E809" t="n">
        <v>-9.567996288633084</v>
      </c>
      <c r="F809" t="n">
        <v>-3.289653909712609</v>
      </c>
      <c r="G809" t="n">
        <v>-23.82188267790784</v>
      </c>
      <c r="H809" t="n">
        <v>10.79050089081051</v>
      </c>
      <c r="I809" t="n">
        <v>10.77751797453603</v>
      </c>
      <c r="J809" t="n">
        <v>3.574562593936337</v>
      </c>
      <c r="K809" t="n">
        <v>-8.962447176770905</v>
      </c>
    </row>
    <row r="810">
      <c r="A810" s="2" t="n">
        <v>46133</v>
      </c>
      <c r="B810" t="n">
        <v>10.53792528297992</v>
      </c>
      <c r="C810" t="n">
        <v>-13.61105173854686</v>
      </c>
      <c r="D810" t="n">
        <v>-0.5108689269418654</v>
      </c>
      <c r="E810" t="n">
        <v>-6.49929472961407</v>
      </c>
      <c r="F810" t="n">
        <v>-0.5407490616507027</v>
      </c>
      <c r="G810" t="n">
        <v>-23.62366220793972</v>
      </c>
      <c r="H810" t="n">
        <v>8.471661793293684</v>
      </c>
      <c r="I810" t="n">
        <v>17.99639845479049</v>
      </c>
      <c r="J810" t="n">
        <v>4.787675656772161</v>
      </c>
      <c r="K810" t="n">
        <v>-6.738116258197913</v>
      </c>
    </row>
    <row r="811">
      <c r="A811" s="2" t="n">
        <v>46134</v>
      </c>
      <c r="B811" t="n">
        <v>7.665777893532111</v>
      </c>
      <c r="C811" t="n">
        <v>-13.89325814322182</v>
      </c>
      <c r="D811" t="n">
        <v>-1.410823290768615</v>
      </c>
      <c r="E811" t="n">
        <v>-4.725830195740843</v>
      </c>
      <c r="F811" t="n">
        <v>2.160809568086974</v>
      </c>
      <c r="G811" t="n">
        <v>-24.44115523969541</v>
      </c>
      <c r="H811" t="n">
        <v>9.600932132373718</v>
      </c>
      <c r="I811" t="n">
        <v>19.02837366217576</v>
      </c>
      <c r="J811" t="n">
        <v>7.606941816296864</v>
      </c>
      <c r="K811" t="n">
        <v>-6.272935874746077</v>
      </c>
    </row>
    <row r="812">
      <c r="A812" s="2" t="n">
        <v>46135</v>
      </c>
      <c r="B812" t="n">
        <v>6.0858999178516</v>
      </c>
      <c r="C812" t="n">
        <v>-13.8948028784277</v>
      </c>
      <c r="D812" t="n">
        <v>-2.967440939046451</v>
      </c>
      <c r="E812" t="n">
        <v>-6.614407871194983</v>
      </c>
      <c r="F812" t="n">
        <v>1.837369288110935</v>
      </c>
      <c r="G812" t="n">
        <v>-25.21111747657365</v>
      </c>
      <c r="H812" t="n">
        <v>9.189804474567786</v>
      </c>
      <c r="I812" t="n">
        <v>19.50471303996482</v>
      </c>
      <c r="J812" t="n">
        <v>7.892053155249057</v>
      </c>
      <c r="K812" t="n">
        <v>-7.072342279329491</v>
      </c>
    </row>
    <row r="813">
      <c r="A813" s="2" t="n">
        <v>46136</v>
      </c>
      <c r="B813" t="n">
        <v>6.434909974159786</v>
      </c>
      <c r="C813" t="n">
        <v>-13.68914709409172</v>
      </c>
      <c r="D813" t="n">
        <v>-4.437822159673976</v>
      </c>
      <c r="E813" t="n">
        <v>-10.56805486853123</v>
      </c>
      <c r="F813" t="n">
        <v>-0.1995029347998556</v>
      </c>
      <c r="G813" t="n">
        <v>-26.60168432555835</v>
      </c>
      <c r="H813" t="n">
        <v>10.67456374646421</v>
      </c>
      <c r="I813" t="n">
        <v>18.76040394731475</v>
      </c>
      <c r="J813" t="n">
        <v>5.579450742217062</v>
      </c>
      <c r="K813" t="n">
        <v>-7.327073022571695</v>
      </c>
    </row>
    <row r="814">
      <c r="A814" s="2" t="n">
        <v>46139</v>
      </c>
      <c r="B814" t="n">
        <v>7.402432664021408</v>
      </c>
      <c r="C814" t="n">
        <v>-14.00707420273343</v>
      </c>
      <c r="D814" t="n">
        <v>-3.492091591053748</v>
      </c>
      <c r="E814" t="n">
        <v>-8.713617821106679</v>
      </c>
      <c r="F814" t="n">
        <v>0.8626221293917213</v>
      </c>
      <c r="G814" t="n">
        <v>-25.28467365073423</v>
      </c>
      <c r="H814" t="n">
        <v>14.3405897298712</v>
      </c>
      <c r="I814" t="n">
        <v>19.27511347416118</v>
      </c>
      <c r="J814" t="n">
        <v>4.290884157046881</v>
      </c>
      <c r="K814" t="n">
        <v>-7.279850780520558</v>
      </c>
    </row>
    <row r="815">
      <c r="A815" s="2" t="n">
        <v>46140</v>
      </c>
      <c r="B815" t="n">
        <v>5.532162190869871</v>
      </c>
      <c r="C815" t="n">
        <v>-18.3272375096687</v>
      </c>
      <c r="D815" t="n">
        <v>-5.64307593016542</v>
      </c>
      <c r="E815" t="n">
        <v>-9.820895343963787</v>
      </c>
      <c r="F815" t="n">
        <v>-2.790513281037954</v>
      </c>
      <c r="G815" t="n">
        <v>-26.99316332455595</v>
      </c>
      <c r="H815" t="n">
        <v>11.20741070238798</v>
      </c>
      <c r="I815" t="n">
        <v>20.78776159221118</v>
      </c>
      <c r="J815" t="n">
        <v>1.716023793714494</v>
      </c>
      <c r="K815" t="n">
        <v>-10.8304413657089</v>
      </c>
    </row>
    <row r="816">
      <c r="A816" s="2" t="n">
        <v>46141</v>
      </c>
      <c r="B816" t="n">
        <v>4.320050942264064</v>
      </c>
      <c r="C816" t="n">
        <v>-18.95505026120317</v>
      </c>
      <c r="D816" t="n">
        <v>-4.770714850924318</v>
      </c>
      <c r="E816" t="n">
        <v>-12.61469568101058</v>
      </c>
      <c r="F816" t="n">
        <v>-2.750910745585444</v>
      </c>
      <c r="G816" t="n">
        <v>-23.67949626286266</v>
      </c>
      <c r="H816" t="n">
        <v>9.840474603416173</v>
      </c>
      <c r="I816" t="n">
        <v>21.61654051157951</v>
      </c>
      <c r="J816" t="n">
        <v>2.309066811964366</v>
      </c>
      <c r="K816" t="n">
        <v>-12.82023873319771</v>
      </c>
    </row>
    <row r="817">
      <c r="A817" s="2" t="n">
        <v>46142</v>
      </c>
      <c r="B817" t="n">
        <v>6.2091906182838</v>
      </c>
      <c r="C817" t="n">
        <v>-21.60016430153693</v>
      </c>
      <c r="D817" t="n">
        <v>-8.830177410312723</v>
      </c>
      <c r="E817" t="n">
        <v>-14.41403183697743</v>
      </c>
      <c r="F817" t="n">
        <v>-1.412661619371092</v>
      </c>
      <c r="G817" t="n">
        <v>-23.86392016469371</v>
      </c>
      <c r="H817" t="n">
        <v>9.816787223794199</v>
      </c>
      <c r="I817" t="n">
        <v>21.04562681135522</v>
      </c>
      <c r="J817" t="n">
        <v>-0.7075712731915207</v>
      </c>
      <c r="K817" t="n">
        <v>-14.1728596630256</v>
      </c>
    </row>
    <row r="818">
      <c r="A818" s="2" t="n">
        <v>46143</v>
      </c>
      <c r="B818" t="n">
        <v>7.020377094922825</v>
      </c>
      <c r="C818" t="n">
        <v>-19.82168590278751</v>
      </c>
      <c r="D818" t="n">
        <v>-7.494421699864429</v>
      </c>
      <c r="E818" t="n">
        <v>-14.31942696051488</v>
      </c>
      <c r="F818" t="n">
        <v>-1.704343150996079</v>
      </c>
      <c r="G818" t="n">
        <v>-23.46348802546456</v>
      </c>
      <c r="H818" t="n">
        <v>10.18004963062942</v>
      </c>
      <c r="I818" t="n">
        <v>22.03364592707118</v>
      </c>
      <c r="J818" t="n">
        <v>-0.2264301660223178</v>
      </c>
      <c r="K818" t="n">
        <v>-13.42963217948506</v>
      </c>
    </row>
    <row r="819">
      <c r="A819" s="2" t="n">
        <v>46146</v>
      </c>
      <c r="B819" t="n">
        <v>8.097753818441955</v>
      </c>
      <c r="C819" t="n">
        <v>-17.60049174604599</v>
      </c>
      <c r="D819" t="n">
        <v>-6.160144956687052</v>
      </c>
      <c r="E819" t="n">
        <v>-13.84502585398976</v>
      </c>
      <c r="F819" t="n">
        <v>1.43746727046099</v>
      </c>
      <c r="G819" t="n">
        <v>-24.56340166469126</v>
      </c>
      <c r="H819" t="n">
        <v>10.75046708797629</v>
      </c>
      <c r="I819" t="n">
        <v>22.28816957242996</v>
      </c>
      <c r="J819" t="n">
        <v>1.194616357327249</v>
      </c>
      <c r="K819" t="n">
        <v>-14.19446733293606</v>
      </c>
    </row>
    <row r="820">
      <c r="A820" s="2" t="n">
        <v>46147</v>
      </c>
      <c r="B820" t="n">
        <v>8.09504938183836</v>
      </c>
      <c r="C820" t="n">
        <v>-15.80115888070638</v>
      </c>
      <c r="D820" t="n">
        <v>-3.313408065742096</v>
      </c>
      <c r="E820" t="n">
        <v>-11.29117606319402</v>
      </c>
      <c r="F820" t="n">
        <v>2.09602653771126</v>
      </c>
      <c r="G820" t="n">
        <v>-23.982149803676</v>
      </c>
      <c r="H820" t="n">
        <v>14.60461337784862</v>
      </c>
      <c r="I820" t="n">
        <v>24.98646990374414</v>
      </c>
      <c r="J820" t="n">
        <v>-0.5860954628368553</v>
      </c>
      <c r="K820" t="n">
        <v>-13.99932309353492</v>
      </c>
    </row>
    <row r="821">
      <c r="A821" s="2" t="n">
        <v>46148</v>
      </c>
      <c r="B821" t="n">
        <v>7.720070556026326</v>
      </c>
      <c r="C821" t="n">
        <v>-14.8136893716639</v>
      </c>
      <c r="D821" t="n">
        <v>-2.939572367919352</v>
      </c>
      <c r="E821" t="n">
        <v>-11.733354552476</v>
      </c>
      <c r="F821" t="n">
        <v>0.7588596814183557</v>
      </c>
      <c r="G821" t="n">
        <v>-24.12959244821051</v>
      </c>
      <c r="H821" t="n">
        <v>15.83018202689763</v>
      </c>
      <c r="I821" t="n">
        <v>25.65160067771179</v>
      </c>
      <c r="J821" t="n">
        <v>-0.4340971174619512</v>
      </c>
      <c r="K821" t="n">
        <v>-16.62398253591111</v>
      </c>
    </row>
    <row r="822">
      <c r="A822" s="2" t="n">
        <v>46149</v>
      </c>
      <c r="B822" t="n">
        <v>11.11475210448416</v>
      </c>
      <c r="C822" t="n">
        <v>-12.7570338920853</v>
      </c>
      <c r="D822" t="n">
        <v>-0.454758097121255</v>
      </c>
      <c r="E822" t="n">
        <v>-16.2392798926889</v>
      </c>
      <c r="F822" t="n">
        <v>-0.1921794032645363</v>
      </c>
      <c r="G822" t="n">
        <v>-25.58208543820297</v>
      </c>
      <c r="H822" t="n">
        <v>20.2688118158666</v>
      </c>
      <c r="I822" t="n">
        <v>27.81614259610816</v>
      </c>
      <c r="J822" t="n">
        <v>0.479404570437425</v>
      </c>
      <c r="K822" t="n">
        <v>-17.15413986791008</v>
      </c>
    </row>
    <row r="823">
      <c r="A823" s="2" t="n">
        <v>46150</v>
      </c>
      <c r="B823" t="n">
        <v>4.354165563980383</v>
      </c>
      <c r="C823" t="n">
        <v>-14.3346538938334</v>
      </c>
      <c r="D823" t="n">
        <v>2.768859383328937</v>
      </c>
      <c r="E823" t="n">
        <v>-16.0108768388767</v>
      </c>
      <c r="F823" t="n">
        <v>-0.7949288992680104</v>
      </c>
      <c r="G823" t="n">
        <v>-26.83901191087275</v>
      </c>
      <c r="H823" t="n">
        <v>16.18069870797774</v>
      </c>
      <c r="I823" t="n">
        <v>28.56886479482606</v>
      </c>
      <c r="J823" t="n">
        <v>2.016110174958619</v>
      </c>
      <c r="K823" t="n">
        <v>-16.98304456627695</v>
      </c>
    </row>
    <row r="824">
      <c r="A824" s="2" t="n">
        <v>46153</v>
      </c>
      <c r="B824" t="n">
        <v>1.629835529183699</v>
      </c>
      <c r="C824" t="n">
        <v>-16.62407650438434</v>
      </c>
      <c r="D824" t="n">
        <v>0.02556264097741678</v>
      </c>
      <c r="E824" t="n">
        <v>-17.8130599943409</v>
      </c>
      <c r="F824" t="n">
        <v>-1.34392834688134</v>
      </c>
      <c r="G824" t="n">
        <v>-26.98580585001191</v>
      </c>
      <c r="H824" t="n">
        <v>18.16997042117237</v>
      </c>
      <c r="I824" t="n">
        <v>26.9820022309208</v>
      </c>
      <c r="J824" t="n">
        <v>10.83007255228878</v>
      </c>
      <c r="K824" t="n">
        <v>-18.83131160029462</v>
      </c>
    </row>
    <row r="825">
      <c r="A825" s="2" t="n">
        <v>46154</v>
      </c>
      <c r="B825" t="n">
        <v>0.9886381333489513</v>
      </c>
      <c r="C825" t="n">
        <v>-17.58328774264647</v>
      </c>
      <c r="D825" t="n">
        <v>-0.3277775951148532</v>
      </c>
      <c r="E825" t="n">
        <v>-15.56437635041602</v>
      </c>
      <c r="F825" t="n">
        <v>-2.827897549036795</v>
      </c>
      <c r="G825" t="n">
        <v>-27.48265544777099</v>
      </c>
      <c r="H825" t="n">
        <v>13.84083528032374</v>
      </c>
      <c r="I825" t="n">
        <v>26.81639269182952</v>
      </c>
      <c r="J825" t="n">
        <v>10.14715976682903</v>
      </c>
      <c r="K825" t="n">
        <v>-20.68789769266208</v>
      </c>
    </row>
    <row r="826">
      <c r="A826" s="2" t="n">
        <v>46155</v>
      </c>
      <c r="B826" t="n">
        <v>0.2769085095515766</v>
      </c>
      <c r="C826" t="n">
        <v>-14.49000015536391</v>
      </c>
      <c r="D826" t="n">
        <v>0.3229847057577118</v>
      </c>
      <c r="E826" t="n">
        <v>-15.11087410844535</v>
      </c>
      <c r="F826" t="n">
        <v>-1.942578702137365</v>
      </c>
      <c r="G826" t="n">
        <v>-26.48452139934377</v>
      </c>
      <c r="H826" t="n">
        <v>16.97601471155983</v>
      </c>
      <c r="I826" t="n">
        <v>26.71765426030868</v>
      </c>
      <c r="J826" t="n">
        <v>11.4832554494632</v>
      </c>
      <c r="K826" t="n">
        <v>-17.404391072295</v>
      </c>
    </row>
    <row r="827">
      <c r="A827" s="2" t="n">
        <v>46156</v>
      </c>
      <c r="B827" t="n">
        <v>0.1270619346904978</v>
      </c>
      <c r="C827" t="n">
        <v>-14.00186780504407</v>
      </c>
      <c r="D827" t="n">
        <v>1.974981014363419</v>
      </c>
      <c r="E827" t="n">
        <v>-14.9830097470108</v>
      </c>
      <c r="F827" t="n">
        <v>-1.829888363222254</v>
      </c>
      <c r="G827" t="n">
        <v>-24.58576229780264</v>
      </c>
      <c r="H827" t="n">
        <v>16.59293831029846</v>
      </c>
      <c r="I827" t="n">
        <v>26.74384298889432</v>
      </c>
      <c r="J827" t="n">
        <v>11.10744259587158</v>
      </c>
      <c r="K827" t="n">
        <v>-16.01817607332259</v>
      </c>
    </row>
    <row r="828">
      <c r="A828" s="2" t="n">
        <v>46157</v>
      </c>
      <c r="B828" t="n">
        <v>-2.347402684744304</v>
      </c>
      <c r="C828" t="n">
        <v>-15.48959431177295</v>
      </c>
      <c r="D828" t="n">
        <v>-0.03482750671326418</v>
      </c>
      <c r="E828" t="n">
        <v>-17.64050753902779</v>
      </c>
      <c r="F828" t="n">
        <v>-2.869063785566783</v>
      </c>
      <c r="G828" t="n">
        <v>-26.11791242080669</v>
      </c>
      <c r="H828" t="n">
        <v>15.09661420312767</v>
      </c>
      <c r="I828" t="n">
        <v>21.17380085908294</v>
      </c>
      <c r="J828" t="n">
        <v>8.514802845950031</v>
      </c>
      <c r="K828" t="n">
        <v>-14.67597950632752</v>
      </c>
    </row>
    <row r="829">
      <c r="A829" s="2" t="n">
        <v>46160</v>
      </c>
      <c r="B829" t="n">
        <v>-0.6196583214541529</v>
      </c>
      <c r="C829" t="n">
        <v>-15.42260078697303</v>
      </c>
      <c r="D829" t="n">
        <v>-2.193104127276613</v>
      </c>
      <c r="E829" t="n">
        <v>-18.45049998101096</v>
      </c>
      <c r="F829" t="n">
        <v>-2.719816479332582</v>
      </c>
      <c r="G829" t="n">
        <v>-24.63559327585705</v>
      </c>
      <c r="H829" t="n">
        <v>15.73038058919447</v>
      </c>
      <c r="I829" t="n">
        <v>21.97130715339926</v>
      </c>
      <c r="J829" t="n">
        <v>10.8638929346031</v>
      </c>
      <c r="K829" t="n">
        <v>-14.43558673265312</v>
      </c>
    </row>
    <row r="830">
      <c r="A830" s="2" t="n">
        <v>46161</v>
      </c>
      <c r="B830" t="n">
        <v>0.06351596542479854</v>
      </c>
      <c r="C830" t="n">
        <v>-14.25757958654188</v>
      </c>
      <c r="D830" t="n">
        <v>-1.960636404301375</v>
      </c>
      <c r="E830" t="n">
        <v>-18.84570899927765</v>
      </c>
      <c r="F830" t="n">
        <v>-3.249565423400547</v>
      </c>
      <c r="G830" t="n">
        <v>-24.81000723394917</v>
      </c>
      <c r="H830" t="n">
        <v>16.21775100137956</v>
      </c>
      <c r="I830" t="n">
        <v>21.93547537719505</v>
      </c>
      <c r="J830" t="n">
        <v>8.878471362847652</v>
      </c>
      <c r="K830" t="n">
        <v>-14.0594675276235</v>
      </c>
    </row>
    <row r="831">
      <c r="A831" s="2" t="n">
        <v>46162</v>
      </c>
      <c r="B831" t="n">
        <v>-0.9233276568998527</v>
      </c>
      <c r="C831" t="n">
        <v>-15.9061684807095</v>
      </c>
      <c r="D831" t="n">
        <v>-2.382423640778453</v>
      </c>
      <c r="E831" t="n">
        <v>-19.30298889910116</v>
      </c>
      <c r="F831" t="n">
        <v>-4.463172484136424</v>
      </c>
      <c r="G831" t="n">
        <v>-26.08785339088979</v>
      </c>
      <c r="H831" t="n">
        <v>17.51333694204258</v>
      </c>
      <c r="I831" t="n">
        <v>19.57553169306141</v>
      </c>
      <c r="J831" t="n">
        <v>6.141745119615272</v>
      </c>
      <c r="K831" t="n">
        <v>-15.62188471047209</v>
      </c>
    </row>
    <row r="832">
      <c r="A832" s="2" t="n">
        <v>46163</v>
      </c>
      <c r="B832" t="n">
        <v>-1.792434909428908</v>
      </c>
      <c r="C832" t="n">
        <v>-17.75734813531498</v>
      </c>
      <c r="D832" t="n">
        <v>-4.811866059107183</v>
      </c>
      <c r="E832" t="n">
        <v>-20.30678133157915</v>
      </c>
      <c r="F832" t="n">
        <v>-6.810108237756007</v>
      </c>
      <c r="G832" t="n">
        <v>-26.4859392653349</v>
      </c>
      <c r="H832" t="n">
        <v>15.97670992068065</v>
      </c>
      <c r="I832" t="n">
        <v>17.90430657332833</v>
      </c>
      <c r="J832" t="n">
        <v>3.061295347185289</v>
      </c>
      <c r="K832" t="n">
        <v>-16.50778173532948</v>
      </c>
    </row>
    <row r="833">
      <c r="A833" s="2" t="n">
        <v>46164</v>
      </c>
      <c r="B833" t="n">
        <v>-2.140240856140074</v>
      </c>
      <c r="C833" t="n">
        <v>-18.72003161937305</v>
      </c>
      <c r="D833" t="n">
        <v>-5.268654373276139</v>
      </c>
      <c r="E833" t="n">
        <v>-19.00913664321599</v>
      </c>
      <c r="F833" t="n">
        <v>-5.809444837297639</v>
      </c>
      <c r="G833" t="n">
        <v>-27.94342792709826</v>
      </c>
      <c r="H833" t="n">
        <v>16.19616303671911</v>
      </c>
      <c r="I833" t="n">
        <v>19.34538651314437</v>
      </c>
      <c r="J833" t="n">
        <v>4.466449697827324</v>
      </c>
      <c r="K833" t="n">
        <v>-16.73323753476905</v>
      </c>
    </row>
    <row r="834">
      <c r="A834" s="2" t="n">
        <v>46167</v>
      </c>
      <c r="B834" t="n">
        <v>-0.5746041761346188</v>
      </c>
      <c r="C834" t="n">
        <v>-18.50988134780052</v>
      </c>
      <c r="D834" t="n">
        <v>-4.537029063189502</v>
      </c>
      <c r="E834" t="n">
        <v>-17.61031060152897</v>
      </c>
      <c r="F834" t="n">
        <v>-4.444636612675856</v>
      </c>
      <c r="G834" t="n">
        <v>-27.33093673677626</v>
      </c>
      <c r="H834" t="n">
        <v>18.10960363445613</v>
      </c>
      <c r="I834" t="n">
        <v>21.02673731873652</v>
      </c>
      <c r="J834" t="n">
        <v>6.878057668515591</v>
      </c>
      <c r="K834" t="n">
        <v>-16.6354790449049</v>
      </c>
    </row>
    <row r="835">
      <c r="A835" s="2" t="n">
        <v>46168</v>
      </c>
      <c r="B835" t="n">
        <v>-1.557212675548958</v>
      </c>
      <c r="C835" t="n">
        <v>-20.19075796445491</v>
      </c>
      <c r="D835" t="n">
        <v>-5.661490154706361</v>
      </c>
      <c r="E835" t="n">
        <v>-17.93949594255876</v>
      </c>
      <c r="F835" t="n">
        <v>-4.810479053496075</v>
      </c>
      <c r="G835" t="n">
        <v>-27.56437554600603</v>
      </c>
      <c r="H835" t="n">
        <v>18.1239940955525</v>
      </c>
      <c r="I835" t="n">
        <v>20.56776594884606</v>
      </c>
      <c r="J835" t="n">
        <v>5.947074917704076</v>
      </c>
      <c r="K835" t="n">
        <v>-16.07485461746056</v>
      </c>
    </row>
    <row r="836">
      <c r="A836" s="2" t="n">
        <v>46169</v>
      </c>
      <c r="B836" t="n">
        <v>-0.5899433817507349</v>
      </c>
      <c r="C836" t="n">
        <v>-14.24182370035938</v>
      </c>
      <c r="D836" t="n">
        <v>-5.189650399876777</v>
      </c>
      <c r="E836" t="n">
        <v>-15.8859783829061</v>
      </c>
      <c r="F836" t="n">
        <v>-3.935217640531208</v>
      </c>
      <c r="G836" t="n">
        <v>-26.81752532840483</v>
      </c>
      <c r="H836" t="n">
        <v>20.60219185575547</v>
      </c>
      <c r="I836" t="n">
        <v>22.05121477198983</v>
      </c>
      <c r="J836" t="n">
        <v>8.617758193675895</v>
      </c>
      <c r="K836" t="n">
        <v>-16.07713346481744</v>
      </c>
    </row>
    <row r="837">
      <c r="A837" s="2" t="n">
        <v>46170</v>
      </c>
      <c r="B837" t="n">
        <v>-1.477773675269833</v>
      </c>
      <c r="C837" t="n">
        <v>-13.97548419987914</v>
      </c>
      <c r="D837" t="n">
        <v>-6.153597365500751</v>
      </c>
      <c r="E837" t="n">
        <v>-16.7683423915687</v>
      </c>
      <c r="F837" t="n">
        <v>-5.09570517032778</v>
      </c>
      <c r="G837" t="n">
        <v>-28.5284109229863</v>
      </c>
      <c r="H837" t="n">
        <v>20.15478725058599</v>
      </c>
      <c r="I837" t="n">
        <v>19.38714829388019</v>
      </c>
      <c r="J837" t="n">
        <v>7.27525110763918</v>
      </c>
      <c r="K837" t="n">
        <v>-16.63523588439277</v>
      </c>
    </row>
    <row r="838">
      <c r="A838" s="2" t="n">
        <v>46171</v>
      </c>
      <c r="B838" t="n">
        <v>-4.566420735583144</v>
      </c>
      <c r="C838" t="n">
        <v>-16.1537517947563</v>
      </c>
      <c r="D838" t="n">
        <v>-6.264576261339394</v>
      </c>
      <c r="E838" t="n">
        <v>-18.42511028345445</v>
      </c>
      <c r="F838" t="n">
        <v>-8.389249422758793</v>
      </c>
      <c r="G838" t="n">
        <v>-30.81133167192707</v>
      </c>
      <c r="H838" t="n">
        <v>16.66328902000194</v>
      </c>
      <c r="I838" t="n">
        <v>16.96689522672217</v>
      </c>
      <c r="J838" t="n">
        <v>4.438509506401078</v>
      </c>
      <c r="K838" t="n">
        <v>-17.492556268917</v>
      </c>
    </row>
    <row r="839">
      <c r="A839" s="2" t="n">
        <v>46174</v>
      </c>
      <c r="B839" t="n">
        <v>-4.937882004172311</v>
      </c>
      <c r="C839" t="n">
        <v>-18.13129184730655</v>
      </c>
      <c r="D839" t="n">
        <v>-10.94351631238535</v>
      </c>
      <c r="E839" t="n">
        <v>-19.09546022113134</v>
      </c>
      <c r="F839" t="n">
        <v>-10.81522842007501</v>
      </c>
      <c r="G839" t="n">
        <v>-31.16088066213052</v>
      </c>
      <c r="H839" t="n">
        <v>13.70430280958417</v>
      </c>
      <c r="I839" t="n">
        <v>14.20196667141709</v>
      </c>
      <c r="J839" t="n">
        <v>2.030864238550922</v>
      </c>
      <c r="K839" t="n">
        <v>-17.68446295951243</v>
      </c>
    </row>
    <row r="840">
      <c r="A840" s="2" t="n">
        <v>46175</v>
      </c>
      <c r="B840" t="n">
        <v>-5.279397431080235</v>
      </c>
      <c r="C840" t="n">
        <v>-18.45238030020408</v>
      </c>
      <c r="D840" t="n">
        <v>-10.86521796230392</v>
      </c>
      <c r="E840" t="n">
        <v>-19.21479519400388</v>
      </c>
      <c r="F840" t="n">
        <v>-9.722732804855937</v>
      </c>
      <c r="G840" t="n">
        <v>-29.30399264273851</v>
      </c>
      <c r="H840" t="n">
        <v>13.8644778992516</v>
      </c>
      <c r="I840" t="n">
        <v>16.75604424948018</v>
      </c>
      <c r="J840" t="n">
        <v>4.61039649712891</v>
      </c>
      <c r="K840" t="n">
        <v>-15.38345613980949</v>
      </c>
    </row>
    <row r="841">
      <c r="A841" s="2" t="n">
        <v>46176</v>
      </c>
      <c r="B841" t="n">
        <v>-6.644266318276459</v>
      </c>
      <c r="C841" t="n">
        <v>-16.98556426611936</v>
      </c>
      <c r="D841" t="n">
        <v>-11.99569378473286</v>
      </c>
      <c r="E841" t="n">
        <v>-19.40783053861194</v>
      </c>
      <c r="F841" t="n">
        <v>-10.03539841417142</v>
      </c>
      <c r="G841" t="n">
        <v>-30.62452053132906</v>
      </c>
      <c r="H841" t="n">
        <v>13.2531936576914</v>
      </c>
      <c r="I841" t="n">
        <v>15.39179958427097</v>
      </c>
      <c r="J841" t="n">
        <v>3.953878772268782</v>
      </c>
      <c r="K841" t="n">
        <v>-16.18098468798348</v>
      </c>
    </row>
    <row r="842">
      <c r="A842" s="2" t="n">
        <v>46177</v>
      </c>
      <c r="B842" t="n">
        <v>-6.420393905725252</v>
      </c>
      <c r="C842" t="n">
        <v>-16.52904842155948</v>
      </c>
      <c r="D842" t="n">
        <v>-10.72095028062671</v>
      </c>
      <c r="E842" t="n">
        <v>-17.70999056133753</v>
      </c>
      <c r="F842" t="n">
        <v>-9.816239911838453</v>
      </c>
      <c r="G842" t="n">
        <v>-29.68047919316605</v>
      </c>
      <c r="H842" t="n">
        <v>15.14913247993932</v>
      </c>
      <c r="I842" t="n">
        <v>16.535541804293</v>
      </c>
      <c r="J842" t="n">
        <v>4.765885217676158</v>
      </c>
      <c r="K842" t="n">
        <v>-16.92066338148311</v>
      </c>
    </row>
    <row r="843">
      <c r="A843" s="2" t="n">
        <v>46178</v>
      </c>
      <c r="B843" t="n">
        <v>-7.44684134683542</v>
      </c>
      <c r="C843" t="n">
        <v>-17.35231180259297</v>
      </c>
      <c r="D843" t="n">
        <v>-11.10217056908476</v>
      </c>
      <c r="E843" t="n">
        <v>-19.75625012452793</v>
      </c>
      <c r="F843" t="n">
        <v>-8.894313842510538</v>
      </c>
      <c r="G843" t="n">
        <v>-29.79005588795144</v>
      </c>
      <c r="H843" t="n">
        <v>16.23826911458235</v>
      </c>
      <c r="I843" t="n">
        <v>16.3233245093138</v>
      </c>
      <c r="J843" t="n">
        <v>1.791259605078621</v>
      </c>
      <c r="K843" t="n">
        <v>-18.67690139717183</v>
      </c>
    </row>
    <row r="844">
      <c r="A844" s="2" t="n">
        <v>46181</v>
      </c>
      <c r="B844" t="n">
        <v>-7.720315276093892</v>
      </c>
      <c r="C844" t="n">
        <v>-17.13445266254282</v>
      </c>
      <c r="D844" t="n">
        <v>-12.2417464404438</v>
      </c>
      <c r="E844" t="n">
        <v>-18.05022847818937</v>
      </c>
      <c r="F844" t="n">
        <v>-8.640395373175402</v>
      </c>
      <c r="G844" t="n">
        <v>-29.70876827082912</v>
      </c>
      <c r="H844" t="n">
        <v>16.12532043928003</v>
      </c>
      <c r="I844" t="n">
        <v>18.12047123636005</v>
      </c>
      <c r="J844" t="n">
        <v>0.1585453981576945</v>
      </c>
      <c r="K844" t="n">
        <v>-20.76659432382846</v>
      </c>
    </row>
    <row r="845">
      <c r="A845" s="2" t="n">
        <v>46182</v>
      </c>
      <c r="B845" t="n">
        <v>-6.632375264889911</v>
      </c>
      <c r="C845" t="n">
        <v>-16.62725132218873</v>
      </c>
      <c r="D845" t="n">
        <v>-12.02678779973222</v>
      </c>
      <c r="E845" t="n">
        <v>-15.95179255213309</v>
      </c>
      <c r="F845" t="n">
        <v>-8.134019170787077</v>
      </c>
      <c r="G845" t="n">
        <v>-29.57886580023849</v>
      </c>
      <c r="H845" t="n">
        <v>16.81950975121145</v>
      </c>
      <c r="I845" t="n">
        <v>18.78849949937995</v>
      </c>
      <c r="J845" t="n">
        <v>-0.7592679408938152</v>
      </c>
      <c r="K845" t="n">
        <v>-19.79873950878918</v>
      </c>
    </row>
    <row r="846">
      <c r="A846" s="2" t="n">
        <v>46183</v>
      </c>
      <c r="B846" t="n">
        <v>-6.450598374602312</v>
      </c>
      <c r="C846" t="n">
        <v>-14.27347869764488</v>
      </c>
      <c r="D846" t="n">
        <v>-11.09614306568293</v>
      </c>
      <c r="E846" t="n">
        <v>-13.89424500573572</v>
      </c>
      <c r="F846" t="n">
        <v>-7.021179625061591</v>
      </c>
      <c r="G846" t="n">
        <v>-29.01834054772453</v>
      </c>
      <c r="H846" t="n">
        <v>17.76524962417007</v>
      </c>
      <c r="I846" t="n">
        <v>20.94661971627607</v>
      </c>
      <c r="J846" t="n">
        <v>0.4924461294668614</v>
      </c>
      <c r="K846" t="n">
        <v>-20.91946046365252</v>
      </c>
    </row>
    <row r="847">
      <c r="A847" s="2" t="n">
        <v>46184</v>
      </c>
      <c r="B847" t="n">
        <v>-7.623611737922231</v>
      </c>
      <c r="C847" t="n">
        <v>-14.70860704318632</v>
      </c>
      <c r="D847" t="n">
        <v>-11.02796972237685</v>
      </c>
      <c r="E847" t="n">
        <v>-15.12584054840094</v>
      </c>
      <c r="F847" t="n">
        <v>-8.808257861957802</v>
      </c>
      <c r="G847" t="n">
        <v>-29.65843187051965</v>
      </c>
      <c r="H847" t="n">
        <v>17.20829118360858</v>
      </c>
      <c r="I847" t="n">
        <v>18.83117189177845</v>
      </c>
      <c r="J847" t="n">
        <v>0.2133892307626173</v>
      </c>
      <c r="K847" t="n">
        <v>-20.2287842793562</v>
      </c>
    </row>
    <row r="848">
      <c r="A848" s="2" t="n">
        <v>46185</v>
      </c>
      <c r="B848" t="n">
        <v>-8.141237106030408</v>
      </c>
      <c r="C848" t="n">
        <v>-13.24932695161112</v>
      </c>
      <c r="D848" t="n">
        <v>-10.84224232358687</v>
      </c>
      <c r="E848" t="n">
        <v>-13.60861269099441</v>
      </c>
      <c r="F848" t="n">
        <v>-7.703664551873068</v>
      </c>
      <c r="G848" t="n">
        <v>-29.32162229495388</v>
      </c>
      <c r="H848" t="n">
        <v>17.44273555491316</v>
      </c>
      <c r="I848" t="n">
        <v>15.01204128646161</v>
      </c>
      <c r="J848" t="n">
        <v>-0.9977049349881639</v>
      </c>
      <c r="K848" t="n">
        <v>-19.26735738969261</v>
      </c>
    </row>
    <row r="849">
      <c r="A849" s="2" t="n">
        <v>46188</v>
      </c>
      <c r="B849" t="n">
        <v>-7.047119505377109</v>
      </c>
      <c r="C849" t="n">
        <v>-14.09955998688511</v>
      </c>
      <c r="D849" t="n">
        <v>-10.99124908697722</v>
      </c>
      <c r="E849" t="n">
        <v>-13.05177563040403</v>
      </c>
      <c r="F849" t="n">
        <v>-8.320747590007549</v>
      </c>
      <c r="G849" t="n">
        <v>-29.28772534044391</v>
      </c>
      <c r="H849" t="n">
        <v>17.04205588962651</v>
      </c>
      <c r="I849" t="n">
        <v>14.16741936762118</v>
      </c>
      <c r="J849" t="n">
        <v>-0.4832500225484981</v>
      </c>
      <c r="K849" t="n">
        <v>-20.18640496925488</v>
      </c>
    </row>
    <row r="850">
      <c r="A850" s="2" t="n">
        <v>46189</v>
      </c>
      <c r="B850" t="n">
        <v>-6.444677418981559</v>
      </c>
      <c r="C850" t="n">
        <v>-11.82248243333713</v>
      </c>
      <c r="D850" t="n">
        <v>-9.118368264421516</v>
      </c>
      <c r="E850" t="n">
        <v>-13.94647791931122</v>
      </c>
      <c r="F850" t="n">
        <v>-5.718325424787929</v>
      </c>
      <c r="G850" t="n">
        <v>-28.22379024687001</v>
      </c>
      <c r="H850" t="n">
        <v>16.60154337989106</v>
      </c>
      <c r="I850" t="n">
        <v>16.16211988786205</v>
      </c>
      <c r="J850" t="n">
        <v>3.275317372905917</v>
      </c>
      <c r="K850" t="n">
        <v>-12.70719268756685</v>
      </c>
    </row>
    <row r="851">
      <c r="A851" s="2" t="n">
        <v>46190</v>
      </c>
      <c r="B851" t="n">
        <v>-4.828697877762956</v>
      </c>
      <c r="C851" t="n">
        <v>-13.54552376343419</v>
      </c>
      <c r="D851" t="n">
        <v>-7.899348314001231</v>
      </c>
      <c r="E851" t="n">
        <v>-13.75015637986496</v>
      </c>
      <c r="F851" t="n">
        <v>-4.05248488978035</v>
      </c>
      <c r="G851" t="n">
        <v>-27.56997164240003</v>
      </c>
      <c r="H851" t="n">
        <v>17.41179637419872</v>
      </c>
      <c r="I851" t="n">
        <v>19.11863961932529</v>
      </c>
      <c r="J851" t="n">
        <v>4.507897337505362</v>
      </c>
      <c r="K851" t="n">
        <v>-10.99559793053936</v>
      </c>
    </row>
    <row r="852">
      <c r="A852" s="2" t="n">
        <v>46191</v>
      </c>
      <c r="B852" t="n">
        <v>-4.600794900602212</v>
      </c>
      <c r="C852" t="n">
        <v>-12.55973213048425</v>
      </c>
      <c r="D852" t="n">
        <v>-6.691225172915227</v>
      </c>
      <c r="E852" t="n">
        <v>-13.57944208056606</v>
      </c>
      <c r="F852" t="n">
        <v>-2.567784631548164</v>
      </c>
      <c r="G852" t="n">
        <v>-26.2261580012742</v>
      </c>
      <c r="H852" t="n">
        <v>19.92546068566314</v>
      </c>
      <c r="I852" t="n">
        <v>18.97345895933496</v>
      </c>
      <c r="J852" t="n">
        <v>3.932145740336224</v>
      </c>
      <c r="K852" t="n">
        <v>-6.093815470315223</v>
      </c>
    </row>
    <row r="853">
      <c r="A853" s="2" t="n">
        <v>46192</v>
      </c>
      <c r="B853" t="n">
        <v>-5.348783973021376</v>
      </c>
      <c r="C853" t="n">
        <v>-14.34504224816356</v>
      </c>
      <c r="D853" t="n">
        <v>-8.839188169281831</v>
      </c>
      <c r="E853" t="n">
        <v>-14.25818439064363</v>
      </c>
      <c r="F853" t="n">
        <v>-3.965274306302013</v>
      </c>
      <c r="G853" t="n">
        <v>-26.6461553909371</v>
      </c>
      <c r="H853" t="n">
        <v>19.45396123055712</v>
      </c>
      <c r="I853" t="n">
        <v>19.54300942655893</v>
      </c>
      <c r="J853" t="n">
        <v>3.461798229786028</v>
      </c>
      <c r="K853" t="n">
        <v>-10.16318450894513</v>
      </c>
    </row>
    <row r="854">
      <c r="A854" s="2" t="n">
        <v>46195</v>
      </c>
      <c r="B854" t="n">
        <v>-5.075411176872436</v>
      </c>
      <c r="C854" t="n">
        <v>-14.90117682550933</v>
      </c>
      <c r="D854" t="n">
        <v>-9.175648694498772</v>
      </c>
      <c r="E854" t="n">
        <v>-13.19395644285951</v>
      </c>
      <c r="F854" t="n">
        <v>-4.439027178972188</v>
      </c>
      <c r="G854" t="n">
        <v>-26.81964409414572</v>
      </c>
      <c r="H854" t="n">
        <v>19.4645376412955</v>
      </c>
      <c r="I854" t="n">
        <v>19.84718136237158</v>
      </c>
      <c r="J854" t="n">
        <v>4.732834617420156</v>
      </c>
      <c r="K854" t="n">
        <v>-7.968898242282718</v>
      </c>
    </row>
    <row r="855">
      <c r="A855" s="2" t="n">
        <v>46196</v>
      </c>
      <c r="B855" t="n">
        <v>-4.716317708571182</v>
      </c>
      <c r="C855" t="n">
        <v>-15.5470423764554</v>
      </c>
      <c r="D855" t="n">
        <v>-9.347363704611878</v>
      </c>
      <c r="E855" t="n">
        <v>-13.16440863946982</v>
      </c>
      <c r="F855" t="n">
        <v>-3.262419753172807</v>
      </c>
      <c r="G855" t="n">
        <v>-26.87091647686123</v>
      </c>
      <c r="H855" t="n">
        <v>20.23021507546641</v>
      </c>
      <c r="I855" t="n">
        <v>20.09584525262118</v>
      </c>
      <c r="J855" t="n">
        <v>4.500572062545505</v>
      </c>
      <c r="K855" t="n">
        <v>-7.523756435784168</v>
      </c>
    </row>
    <row r="856">
      <c r="A856" s="2" t="n">
        <v>46197</v>
      </c>
      <c r="B856" t="n">
        <v>-4.075831974089272</v>
      </c>
      <c r="C856" t="n">
        <v>-16.24059837441686</v>
      </c>
      <c r="D856" t="n">
        <v>-7.414584811446767</v>
      </c>
      <c r="E856" t="n">
        <v>-12.99236835233448</v>
      </c>
      <c r="F856" t="n">
        <v>-3.23484800544438</v>
      </c>
      <c r="G856" t="n">
        <v>-26.80025930996959</v>
      </c>
      <c r="H856" t="n">
        <v>19.83954742582297</v>
      </c>
      <c r="I856" t="n">
        <v>20.39410653783129</v>
      </c>
      <c r="J856" t="n">
        <v>1.754269079247117</v>
      </c>
      <c r="K856" t="n">
        <v>-5.980044421937436</v>
      </c>
    </row>
    <row r="857">
      <c r="A857" s="2" t="n">
        <v>46198</v>
      </c>
      <c r="B857" t="n">
        <v>-5.036128329901778</v>
      </c>
      <c r="C857" t="n">
        <v>-15.15199011674214</v>
      </c>
      <c r="D857" t="n">
        <v>-7.815016922086205</v>
      </c>
      <c r="E857" t="n">
        <v>-11.44907297510548</v>
      </c>
      <c r="F857" t="n">
        <v>-3.006745019108892</v>
      </c>
      <c r="G857" t="n">
        <v>-27.33392448745316</v>
      </c>
      <c r="H857" t="n">
        <v>20.29785793913739</v>
      </c>
      <c r="I857" t="n">
        <v>19.98830245396637</v>
      </c>
      <c r="J857" t="n">
        <v>3.696856760954814</v>
      </c>
      <c r="K857" t="n">
        <v>-4.070469310289704</v>
      </c>
    </row>
    <row r="858">
      <c r="A858" s="2" t="n">
        <v>46199</v>
      </c>
      <c r="B858" t="n">
        <v>-4.737739959864018</v>
      </c>
      <c r="C858" t="n">
        <v>-15.41605123946305</v>
      </c>
      <c r="D858" t="n">
        <v>-7.933326950472985</v>
      </c>
      <c r="E858" t="n">
        <v>-10.05765029801463</v>
      </c>
      <c r="F858" t="n">
        <v>-2.704056560092805</v>
      </c>
      <c r="G858" t="n">
        <v>-26.51755236774258</v>
      </c>
      <c r="H858" t="n">
        <v>20.19384059393712</v>
      </c>
      <c r="I858" t="n">
        <v>20.05442545397853</v>
      </c>
      <c r="J858" t="n">
        <v>2.836911305201562</v>
      </c>
      <c r="K858" t="n">
        <v>-1.435602612099873</v>
      </c>
    </row>
    <row r="859">
      <c r="A859" s="2" t="n">
        <v>46202</v>
      </c>
      <c r="B859" t="n">
        <v>-7.978242248205514</v>
      </c>
      <c r="C859" t="n">
        <v>-15.67779776609142</v>
      </c>
      <c r="D859" t="n">
        <v>-8.893173397811061</v>
      </c>
      <c r="E859" t="n">
        <v>-11.37364834413521</v>
      </c>
      <c r="F859" t="n">
        <v>-3.218364394229867</v>
      </c>
      <c r="G859" t="n">
        <v>-26.42017596297364</v>
      </c>
      <c r="H859" t="n">
        <v>20.58508403046972</v>
      </c>
      <c r="I859" t="n">
        <v>18.40855208843044</v>
      </c>
      <c r="J859" t="n">
        <v>1.310482089685427</v>
      </c>
      <c r="K859" t="n">
        <v>-6.072344789107764</v>
      </c>
    </row>
    <row r="860">
      <c r="A860" s="2" t="n">
        <v>46203</v>
      </c>
      <c r="B860" t="n">
        <v>-8.655480805956428</v>
      </c>
      <c r="C860" t="n">
        <v>-15.55850381866858</v>
      </c>
      <c r="D860" t="n">
        <v>-10.73699028303841</v>
      </c>
      <c r="E860" t="n">
        <v>-13.25555753238716</v>
      </c>
      <c r="F860" t="n">
        <v>-5.359809885085454</v>
      </c>
      <c r="G860" t="n">
        <v>-27.71824409071355</v>
      </c>
      <c r="H860" t="n">
        <v>19.81545323514242</v>
      </c>
      <c r="I860" t="n">
        <v>18.01088726491205</v>
      </c>
      <c r="J860" t="n">
        <v>-3.710494000725839</v>
      </c>
      <c r="K860" t="n">
        <v>-6.203040908371261</v>
      </c>
    </row>
    <row r="861">
      <c r="A861" s="2" t="n">
        <v>46204</v>
      </c>
      <c r="B861" t="n">
        <v>-8.528503448980496</v>
      </c>
      <c r="C861" t="n">
        <v>-10.80533727955555</v>
      </c>
      <c r="D861" t="n">
        <v>-6.223239553029158</v>
      </c>
      <c r="E861" t="n">
        <v>-10.29411378936254</v>
      </c>
      <c r="F861" t="n">
        <v>-2.599031076646163</v>
      </c>
      <c r="G861" t="n">
        <v>-27.56162636068249</v>
      </c>
      <c r="H861" t="n">
        <v>18.34438930338946</v>
      </c>
      <c r="I861" t="n">
        <v>20.73660145612619</v>
      </c>
      <c r="J861" t="n">
        <v>-3.952254345423756</v>
      </c>
      <c r="K861" t="n">
        <v>-5.38783244046871</v>
      </c>
    </row>
    <row r="862">
      <c r="A862" s="2" t="n">
        <v>46205</v>
      </c>
      <c r="B862" t="n">
        <v>-6.041482793268827</v>
      </c>
      <c r="C862" t="n">
        <v>-11.38733911749853</v>
      </c>
      <c r="D862" t="n">
        <v>-6.679031837938854</v>
      </c>
      <c r="E862" t="n">
        <v>-6.784110535405874</v>
      </c>
      <c r="F862" t="n">
        <v>-2.438777885046373</v>
      </c>
      <c r="G862" t="n">
        <v>-27.37633222551537</v>
      </c>
      <c r="H862" t="n">
        <v>18.16113510300037</v>
      </c>
      <c r="I862" t="n">
        <v>18.77183796184463</v>
      </c>
      <c r="J862" t="n">
        <v>-0.6876611876991845</v>
      </c>
      <c r="K862" t="n">
        <v>-3.765458951834344</v>
      </c>
    </row>
    <row r="863">
      <c r="A863" s="2" t="n">
        <v>46206</v>
      </c>
      <c r="B863" t="n">
        <v>-6.862207040777168</v>
      </c>
      <c r="C863" t="n">
        <v>-13.02682000285882</v>
      </c>
      <c r="D863" t="n">
        <v>-7.021982721231678</v>
      </c>
      <c r="E863" t="n">
        <v>-6.968235463465488</v>
      </c>
      <c r="F863" t="n">
        <v>-2.332898877709266</v>
      </c>
      <c r="G863" t="n">
        <v>-26.9800898150209</v>
      </c>
      <c r="H863" t="n">
        <v>17.24262708314723</v>
      </c>
      <c r="I863" t="n">
        <v>19.56781877286138</v>
      </c>
      <c r="J863" t="n">
        <v>2.479663434959689</v>
      </c>
      <c r="K863" t="n">
        <v>-1.407147730404357</v>
      </c>
    </row>
    <row r="864">
      <c r="A864" s="2" t="n">
        <v>46209</v>
      </c>
      <c r="B864" t="n">
        <v>-3.787210057710222</v>
      </c>
      <c r="C864" t="n">
        <v>-11.73703111694693</v>
      </c>
      <c r="D864" t="n">
        <v>-5.336067626050578</v>
      </c>
      <c r="E864" t="n">
        <v>-4.123488137825615</v>
      </c>
      <c r="F864" t="n">
        <v>-2.335709088924565</v>
      </c>
      <c r="G864" t="n">
        <v>-27.17212724176781</v>
      </c>
      <c r="H864" t="n">
        <v>18.00468809945843</v>
      </c>
      <c r="I864" t="n">
        <v>23.47091267276205</v>
      </c>
      <c r="J864" t="n">
        <v>2.898813878485784</v>
      </c>
      <c r="K864" t="n">
        <v>2.996525768511393</v>
      </c>
    </row>
    <row r="865">
      <c r="A865" s="2" t="n">
        <v>46210</v>
      </c>
      <c r="B865" t="n">
        <v>-4.691137936728296</v>
      </c>
      <c r="C865" t="n">
        <v>-12.74058433436962</v>
      </c>
      <c r="D865" t="n">
        <v>-5.555041947936578</v>
      </c>
      <c r="E865" t="n">
        <v>-4.907912112419521</v>
      </c>
      <c r="F865" t="n">
        <v>-2.526685115741978</v>
      </c>
      <c r="G865" t="n">
        <v>-26.66597324906501</v>
      </c>
      <c r="H865" t="n">
        <v>20.17023281406125</v>
      </c>
      <c r="I865" t="n">
        <v>24.45294576441352</v>
      </c>
      <c r="J865" t="n">
        <v>3.533426434029519</v>
      </c>
      <c r="K865" t="n">
        <v>5.146100786107621</v>
      </c>
    </row>
    <row r="866">
      <c r="A866" s="2" t="n">
        <v>46211</v>
      </c>
      <c r="B866" t="n">
        <v>-7.064288287681519</v>
      </c>
      <c r="C866" t="n">
        <v>-15.51057040755591</v>
      </c>
      <c r="D866" t="n">
        <v>-9.834007529759404</v>
      </c>
      <c r="E866" t="n">
        <v>-6.544072428455805</v>
      </c>
      <c r="F866" t="n">
        <v>-6.004806432414956</v>
      </c>
      <c r="G866" t="n">
        <v>-28.79210826359732</v>
      </c>
      <c r="H866" t="n">
        <v>18.94127262397038</v>
      </c>
      <c r="I866" t="n">
        <v>22.63131069332918</v>
      </c>
      <c r="J866" t="n">
        <v>0.8831927375652526</v>
      </c>
      <c r="K866" t="n">
        <v>3.830921594806336</v>
      </c>
    </row>
    <row r="867">
      <c r="A867" s="2" t="n">
        <v>46212</v>
      </c>
      <c r="B867" t="n">
        <v>-5.886455105856935</v>
      </c>
      <c r="C867" t="n">
        <v>-13.76567542319382</v>
      </c>
      <c r="D867" t="n">
        <v>-9.117872849039587</v>
      </c>
      <c r="E867" t="n">
        <v>-7.203011762470457</v>
      </c>
      <c r="F867" t="n">
        <v>-6.666860759356485</v>
      </c>
      <c r="G867" t="n">
        <v>-28.2981189980061</v>
      </c>
      <c r="H867" t="n">
        <v>19.217164997245</v>
      </c>
      <c r="I867" t="n">
        <v>22.96053832542351</v>
      </c>
      <c r="J867" t="n">
        <v>2.419429908991488</v>
      </c>
      <c r="K867" t="n">
        <v>2.055249579549834</v>
      </c>
    </row>
    <row r="868">
      <c r="A868" s="2" t="n">
        <v>46213</v>
      </c>
      <c r="B868" t="n">
        <v>-7.832233675695333</v>
      </c>
      <c r="C868" t="n">
        <v>-14.85948208547241</v>
      </c>
      <c r="D868" t="n">
        <v>-12.17693401287685</v>
      </c>
      <c r="E868" t="n">
        <v>-12.64637644781952</v>
      </c>
      <c r="F868" t="n">
        <v>-9.162251888504846</v>
      </c>
      <c r="G868" t="n">
        <v>-28.99399473537596</v>
      </c>
      <c r="H868" t="n">
        <v>18.04909881692605</v>
      </c>
      <c r="I868" t="n">
        <v>21.38967732396457</v>
      </c>
      <c r="J868" t="n">
        <v>1.761373894204721</v>
      </c>
      <c r="K868" t="n">
        <v>2.06192592912271</v>
      </c>
    </row>
    <row r="869">
      <c r="A869" s="2" t="n">
        <v>46216</v>
      </c>
      <c r="B869" t="n">
        <v>-7.199998277380503</v>
      </c>
      <c r="C869" t="n">
        <v>-15.50259118663421</v>
      </c>
      <c r="D869" t="n">
        <v>-13.14712425448812</v>
      </c>
      <c r="E869" t="n">
        <v>-14.83180166336362</v>
      </c>
      <c r="F869" t="n">
        <v>-9.341299138959569</v>
      </c>
      <c r="G869" t="n">
        <v>-29.70061138935633</v>
      </c>
      <c r="H869" t="n">
        <v>17.47836624244865</v>
      </c>
      <c r="I869" t="n">
        <v>19.24408328205864</v>
      </c>
      <c r="J869" t="n">
        <v>0.7269682581928727</v>
      </c>
      <c r="K869" t="n">
        <v>2.482792455387539</v>
      </c>
    </row>
    <row r="870">
      <c r="A870" s="2" t="n">
        <v>46217</v>
      </c>
      <c r="B870" t="n">
        <v>-8.997945830634702</v>
      </c>
      <c r="C870" t="n">
        <v>-15.7565571859476</v>
      </c>
      <c r="D870" t="n">
        <v>-15.51780789901093</v>
      </c>
      <c r="E870" t="n">
        <v>-16.47002776287689</v>
      </c>
      <c r="F870" t="n">
        <v>-10.92670458595715</v>
      </c>
      <c r="G870" t="n">
        <v>-31.10285749385843</v>
      </c>
      <c r="H870" t="n">
        <v>17.29975239337666</v>
      </c>
      <c r="I870" t="n">
        <v>18.76615017268164</v>
      </c>
      <c r="J870" t="n">
        <v>0.8186101500347931</v>
      </c>
      <c r="K870" t="n">
        <v>2.977548466658209</v>
      </c>
    </row>
    <row r="871">
      <c r="A871" s="2" t="n">
        <v>46218</v>
      </c>
      <c r="B871" t="n">
        <v>-8.384481523465848</v>
      </c>
      <c r="C871" t="n">
        <v>-14.67128596669643</v>
      </c>
      <c r="D871" t="n">
        <v>-16.17049744062289</v>
      </c>
      <c r="E871" t="n">
        <v>-16.71324496832171</v>
      </c>
      <c r="F871" t="n">
        <v>-11.11594347088564</v>
      </c>
      <c r="G871" t="n">
        <v>-30.39637196496042</v>
      </c>
      <c r="H871" t="n">
        <v>17.32042036570272</v>
      </c>
      <c r="I871" t="n">
        <v>19.84466094004134</v>
      </c>
      <c r="J871" t="n">
        <v>0.5312804748037969</v>
      </c>
      <c r="K871" t="n">
        <v>1.053659006269592</v>
      </c>
    </row>
    <row r="872">
      <c r="A872" s="2" t="n">
        <v>46219</v>
      </c>
      <c r="B872" t="n">
        <v>-6.57125372669497</v>
      </c>
      <c r="C872" t="n">
        <v>-13.86776406687216</v>
      </c>
      <c r="D872" t="n">
        <v>-17.85872285514026</v>
      </c>
      <c r="E872" t="n">
        <v>-16.20695147433376</v>
      </c>
      <c r="F872" t="n">
        <v>-15.20848735315955</v>
      </c>
      <c r="G872" t="n">
        <v>-29.70862810688554</v>
      </c>
      <c r="H872" t="n">
        <v>16.82078002671739</v>
      </c>
      <c r="I872" t="n">
        <v>19.66428401451694</v>
      </c>
      <c r="J872" t="n">
        <v>1.941905294433122</v>
      </c>
      <c r="K872" t="n">
        <v>3.633837941736839</v>
      </c>
    </row>
    <row r="873">
      <c r="A873" s="2" t="n">
        <v>46220</v>
      </c>
      <c r="B873" t="n">
        <v>-5.098106595112584</v>
      </c>
      <c r="C873" t="n">
        <v>-12.16404257870322</v>
      </c>
      <c r="D873" t="n">
        <v>-16.49759582576561</v>
      </c>
      <c r="E873" t="n">
        <v>-13.84838580360347</v>
      </c>
      <c r="F873" t="n">
        <v>-13.27069257278132</v>
      </c>
      <c r="G873" t="n">
        <v>-29.80679422711014</v>
      </c>
      <c r="H873" t="n">
        <v>17.08879139297332</v>
      </c>
      <c r="I873" t="n">
        <v>20.50677975622666</v>
      </c>
      <c r="J873" t="n">
        <v>2.426884054858247</v>
      </c>
      <c r="K873" t="n">
        <v>2.714566059580825</v>
      </c>
    </row>
    <row r="874">
      <c r="A874" s="2" t="n">
        <v>46223</v>
      </c>
      <c r="B874" t="n">
        <v>-4.214251477288555</v>
      </c>
      <c r="C874" t="n">
        <v>-10.06141204050077</v>
      </c>
      <c r="D874" t="n">
        <v>-16.76096874374243</v>
      </c>
      <c r="E874" t="n">
        <v>-14.65486547991437</v>
      </c>
      <c r="F874" t="n">
        <v>-13.78941673511345</v>
      </c>
      <c r="G874" t="n">
        <v>-29.75886478789575</v>
      </c>
      <c r="H874" t="n">
        <v>16.70074268970378</v>
      </c>
      <c r="I874" t="n">
        <v>20.93687394233352</v>
      </c>
      <c r="J874" t="n">
        <v>1.787693705792859</v>
      </c>
      <c r="K874" t="n">
        <v>3.699037855875531</v>
      </c>
    </row>
    <row r="875">
      <c r="A875" s="2" t="n">
        <v>46224</v>
      </c>
      <c r="B875" t="n">
        <v>-4.020708103384774</v>
      </c>
      <c r="C875" t="n">
        <v>-10.07919622456144</v>
      </c>
      <c r="D875" t="n">
        <v>-16.988665705188</v>
      </c>
      <c r="E875" t="n">
        <v>-15.15041533626684</v>
      </c>
      <c r="F875" t="n">
        <v>-13.3577229310761</v>
      </c>
      <c r="G875" t="n">
        <v>-30.59234203793968</v>
      </c>
      <c r="H875" t="n">
        <v>17.82294087297074</v>
      </c>
      <c r="I875" t="n">
        <v>19.24846775695017</v>
      </c>
      <c r="J875" t="n">
        <v>0.8461625144701834</v>
      </c>
      <c r="K875" t="n">
        <v>2.839222015221754</v>
      </c>
    </row>
    <row r="876">
      <c r="A876" s="2" t="n">
        <v>46225</v>
      </c>
      <c r="B876" t="n">
        <v>-4.306708152956595</v>
      </c>
      <c r="C876" t="n">
        <v>-10.13354266502442</v>
      </c>
      <c r="D876" t="n">
        <v>-17.02862722859132</v>
      </c>
      <c r="E876" t="n">
        <v>-14.87712048632257</v>
      </c>
      <c r="F876" t="n">
        <v>-12.59760326916606</v>
      </c>
      <c r="G876" t="n">
        <v>-30.5354091657964</v>
      </c>
      <c r="H876" t="n">
        <v>18.81114700107669</v>
      </c>
      <c r="I876" t="n">
        <v>23.21935445537775</v>
      </c>
      <c r="J876" t="n">
        <v>-0.1478841841071277</v>
      </c>
      <c r="K876" t="n">
        <v>3.619370701276092</v>
      </c>
    </row>
    <row r="877">
      <c r="A877" s="2" t="n">
        <v>46226</v>
      </c>
      <c r="B877" t="n">
        <v>-4.827652001073968</v>
      </c>
      <c r="C877" t="n">
        <v>-10.90078319451336</v>
      </c>
      <c r="D877" t="n">
        <v>-17.54643513174882</v>
      </c>
      <c r="E877" t="n">
        <v>-13.87701984858851</v>
      </c>
      <c r="F877" t="n">
        <v>-11.59400466474247</v>
      </c>
      <c r="G877" t="n">
        <v>-30.21418832007038</v>
      </c>
      <c r="H877" t="n">
        <v>19.64705173245902</v>
      </c>
      <c r="I877" t="n">
        <v>18.33308259094966</v>
      </c>
      <c r="J877" t="n">
        <v>1.932009590796069</v>
      </c>
      <c r="K877" t="n">
        <v>5.997234423741249</v>
      </c>
    </row>
    <row r="878">
      <c r="A878" s="2" t="n">
        <v>46227</v>
      </c>
      <c r="B878" t="n">
        <v>-4.074655576104669</v>
      </c>
      <c r="C878" t="n">
        <v>-10.80600597064657</v>
      </c>
      <c r="D878" t="n">
        <v>-16.24657034698555</v>
      </c>
      <c r="E878" t="n">
        <v>-12.92701324750926</v>
      </c>
      <c r="F878" t="n">
        <v>-11.4020347263623</v>
      </c>
      <c r="G878" t="n">
        <v>-29.23722844535286</v>
      </c>
      <c r="H878" t="n">
        <v>20.40154680412969</v>
      </c>
      <c r="I878" t="n">
        <v>17.95438111852432</v>
      </c>
      <c r="J878" t="n">
        <v>0.6334232642846604</v>
      </c>
      <c r="K878" t="n">
        <v>9.345896165766355</v>
      </c>
    </row>
    <row r="879">
      <c r="A879" s="2" t="n">
        <v>46230</v>
      </c>
      <c r="B879" t="n">
        <v>-4.439622829843948</v>
      </c>
      <c r="C879" t="n">
        <v>-8.166914223323563</v>
      </c>
      <c r="D879" t="n">
        <v>-15.50736771580597</v>
      </c>
      <c r="E879" t="n">
        <v>-12.02281070503579</v>
      </c>
      <c r="F879" t="n">
        <v>-10.71549896418029</v>
      </c>
      <c r="G879" t="n">
        <v>-27.934748120649</v>
      </c>
      <c r="H879" t="n">
        <v>21.05846708052563</v>
      </c>
      <c r="I879" t="n">
        <v>19.57410991032384</v>
      </c>
      <c r="J879" t="n">
        <v>2.947123829608711</v>
      </c>
      <c r="K879" t="n">
        <v>12.33151374921457</v>
      </c>
    </row>
    <row r="880">
      <c r="A880" s="2" t="n">
        <v>46231</v>
      </c>
      <c r="B880" t="n">
        <v>-2.958370773431007</v>
      </c>
      <c r="C880" t="n">
        <v>-4.314421236428768</v>
      </c>
      <c r="D880" t="n">
        <v>-15.85503227474867</v>
      </c>
      <c r="E880" t="n">
        <v>-11.87777611303139</v>
      </c>
      <c r="F880" t="n">
        <v>-15.95918354926011</v>
      </c>
      <c r="G880" t="n">
        <v>-28.05569340781006</v>
      </c>
      <c r="H880" t="n">
        <v>23.7923019683564</v>
      </c>
      <c r="I880" t="n">
        <v>22.90024985681882</v>
      </c>
      <c r="J880" t="n">
        <v>2.696813403492682</v>
      </c>
      <c r="K880" t="n">
        <v>14.46511839830016</v>
      </c>
    </row>
    <row r="881">
      <c r="A881" s="2" t="n">
        <v>46232</v>
      </c>
      <c r="B881" t="n">
        <v>-1.466469730768671</v>
      </c>
      <c r="C881" t="n">
        <v>-1.940887872078101</v>
      </c>
      <c r="D881" t="n">
        <v>-13.83364752578597</v>
      </c>
      <c r="E881" t="n">
        <v>-10.49664195756118</v>
      </c>
      <c r="F881" t="n">
        <v>-11.55309424161228</v>
      </c>
      <c r="G881" t="n">
        <v>-26.7688874887819</v>
      </c>
      <c r="H881" t="n">
        <v>25.5413836030838</v>
      </c>
      <c r="I881" t="n">
        <v>30.80246747047739</v>
      </c>
      <c r="J881" t="n">
        <v>3.036419871944185</v>
      </c>
      <c r="K881" t="n">
        <v>14.73822156964555</v>
      </c>
    </row>
    <row r="882">
      <c r="A882" s="2" t="n">
        <v>46233</v>
      </c>
      <c r="B882" t="n">
        <v>0.05182023520848844</v>
      </c>
      <c r="C882" t="n">
        <v>-3.777660564264751</v>
      </c>
      <c r="D882" t="n">
        <v>-15.14493666551136</v>
      </c>
      <c r="E882" t="n">
        <v>-10.32783894172135</v>
      </c>
      <c r="F882" t="n">
        <v>-11.15014504804234</v>
      </c>
      <c r="G882" t="n">
        <v>-26.97791321642108</v>
      </c>
      <c r="H882" t="n">
        <v>29.44119666930327</v>
      </c>
      <c r="I882" t="n">
        <v>35.07956770891558</v>
      </c>
      <c r="J882" t="n">
        <v>4.652762835152457</v>
      </c>
      <c r="K882" t="n">
        <v>19.11949913583884</v>
      </c>
    </row>
    <row r="883">
      <c r="A883" s="2" t="n">
        <v>46234</v>
      </c>
      <c r="B883" t="n">
        <v>-0.8111974251129861</v>
      </c>
      <c r="C883" t="n">
        <v>-3.740464271354416</v>
      </c>
      <c r="D883" t="n">
        <v>-17.78328982003031</v>
      </c>
      <c r="E883" t="n">
        <v>-10.31528228227306</v>
      </c>
      <c r="F883" t="n">
        <v>-12.37877660485823</v>
      </c>
      <c r="G883" t="n">
        <v>-28.1032174481076</v>
      </c>
      <c r="H883" t="n">
        <v>26.48094792016254</v>
      </c>
      <c r="I883" t="n">
        <v>36.81839966862594</v>
      </c>
      <c r="J883" t="n">
        <v>3.053573425869249</v>
      </c>
      <c r="K883" t="n">
        <v>17.30209358906771</v>
      </c>
    </row>
    <row r="884">
      <c r="A884" s="2" t="n">
        <v>46237</v>
      </c>
      <c r="B884" t="n">
        <v>1.258557373995206</v>
      </c>
      <c r="C884" t="n">
        <v>-4.09870918549321</v>
      </c>
      <c r="D884" t="n">
        <v>-16.34171060602163</v>
      </c>
      <c r="E884" t="n">
        <v>-8.685915620041051</v>
      </c>
      <c r="F884" t="n">
        <v>-11.28446468523694</v>
      </c>
      <c r="G884" t="n">
        <v>-26.30737117799086</v>
      </c>
      <c r="H884" t="n">
        <v>28.01390872763347</v>
      </c>
      <c r="I884" t="n">
        <v>39.01651970236986</v>
      </c>
      <c r="J884" t="n">
        <v>5.44389694534464</v>
      </c>
      <c r="K884" t="n">
        <v>17.67779907694298</v>
      </c>
    </row>
    <row r="885">
      <c r="A885" s="2" t="n">
        <v>46238</v>
      </c>
      <c r="B885" t="n">
        <v>-1.823249112738168</v>
      </c>
      <c r="C885" t="n">
        <v>-8.109147620865853</v>
      </c>
      <c r="D885" t="n">
        <v>-20.08524416207928</v>
      </c>
      <c r="E885" t="n">
        <v>-11.45408863156893</v>
      </c>
      <c r="F885" t="n">
        <v>-12.4282848250032</v>
      </c>
      <c r="G885" t="n">
        <v>-25.63908894151849</v>
      </c>
      <c r="H885" t="n">
        <v>26.2721460698147</v>
      </c>
      <c r="I885" t="n">
        <v>37.62515959948929</v>
      </c>
      <c r="J885" t="n">
        <v>2.622324876443627</v>
      </c>
      <c r="K885" t="n">
        <v>18.02419813493652</v>
      </c>
    </row>
    <row r="886">
      <c r="A886" s="2" t="n">
        <v>46239</v>
      </c>
      <c r="B886" t="n">
        <v>-2.909739622952934</v>
      </c>
      <c r="C886" t="n">
        <v>-7.078236263112414</v>
      </c>
      <c r="D886" t="n">
        <v>-20.30534803175954</v>
      </c>
      <c r="E886" t="n">
        <v>-13.56282049054893</v>
      </c>
      <c r="F886" t="n">
        <v>-15.79128824095313</v>
      </c>
      <c r="G886" t="n">
        <v>-26.94621115910346</v>
      </c>
      <c r="H886" t="n">
        <v>21.78375325350381</v>
      </c>
      <c r="I886" t="n">
        <v>36.63326138744016</v>
      </c>
      <c r="J886" t="n">
        <v>3.016832291681726</v>
      </c>
      <c r="K886" t="n">
        <v>15.49549893824771</v>
      </c>
    </row>
    <row r="887">
      <c r="A887" s="2" t="n">
        <v>46240</v>
      </c>
      <c r="B887" t="n">
        <v>-4.001387840779969</v>
      </c>
      <c r="C887" t="n">
        <v>-8.126275405547723</v>
      </c>
      <c r="D887" t="n">
        <v>-21.61781557989709</v>
      </c>
      <c r="E887" t="n">
        <v>-13.40753164070714</v>
      </c>
      <c r="F887" t="n">
        <v>-17.0942125113723</v>
      </c>
      <c r="G887" t="n">
        <v>-28.00003104914126</v>
      </c>
      <c r="H887" t="n">
        <v>21.47535644090337</v>
      </c>
      <c r="I887" t="n">
        <v>36.23601044409052</v>
      </c>
      <c r="J887" t="n">
        <v>2.692744983348172</v>
      </c>
      <c r="K887" t="n">
        <v>16.7341389516372</v>
      </c>
    </row>
    <row r="888">
      <c r="A888" s="2" t="n">
        <v>46241</v>
      </c>
      <c r="B888" t="n">
        <v>-3.200866385734658</v>
      </c>
      <c r="C888" t="n">
        <v>-7.898807518800155</v>
      </c>
      <c r="D888" t="n">
        <v>-21.17221223786666</v>
      </c>
      <c r="E888" t="n">
        <v>-14.44676599804</v>
      </c>
      <c r="F888" t="n">
        <v>-16.10787874263287</v>
      </c>
      <c r="G888" t="n">
        <v>-28.01880048801724</v>
      </c>
      <c r="H888" t="n">
        <v>19.72099420841646</v>
      </c>
      <c r="I888" t="n">
        <v>36.62576273190879</v>
      </c>
      <c r="J888" t="n">
        <v>1.758175014564434</v>
      </c>
      <c r="K888" t="n">
        <v>14.27468172179676</v>
      </c>
    </row>
    <row r="889">
      <c r="A889" s="2" t="n">
        <v>46244</v>
      </c>
      <c r="B889" t="n">
        <v>1.448957739114309</v>
      </c>
      <c r="C889" t="n">
        <v>-7.401646870178724</v>
      </c>
      <c r="D889" t="n">
        <v>-19.6134267817086</v>
      </c>
      <c r="E889" t="n">
        <v>-13.76119750388223</v>
      </c>
      <c r="F889" t="n">
        <v>-16.16347452250224</v>
      </c>
      <c r="G889" t="n">
        <v>-28.42318681089385</v>
      </c>
      <c r="H889" t="n">
        <v>21.14360597611411</v>
      </c>
      <c r="I889" t="n">
        <v>36.21847926839257</v>
      </c>
      <c r="J889" t="n">
        <v>5.023620419272556</v>
      </c>
      <c r="K889" t="n">
        <v>16.39008648352453</v>
      </c>
    </row>
    <row r="890">
      <c r="A890" s="2" t="n">
        <v>46245</v>
      </c>
      <c r="B890" t="n">
        <v>5.7395850380072</v>
      </c>
      <c r="C890" t="n">
        <v>-8.501810226896179</v>
      </c>
      <c r="D890" t="n">
        <v>-18.40557904948296</v>
      </c>
      <c r="E890" t="n">
        <v>-13.19133018547691</v>
      </c>
      <c r="F890" t="n">
        <v>-16.8959142645288</v>
      </c>
      <c r="G890" t="n">
        <v>-28.9533384682731</v>
      </c>
      <c r="H890" t="n">
        <v>20.4461403497483</v>
      </c>
      <c r="I890" t="n">
        <v>35.92198516942953</v>
      </c>
      <c r="J890" t="n">
        <v>3.949710085344393</v>
      </c>
      <c r="K890" t="n">
        <v>18.84466497471855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2026-08-11T09:29:19Z</dcterms:created>
  <dcterms:modified xsi:type="dcterms:W3CDTF">2026-08-11T09:29:20Z</dcterms:modified>
</cp:coreProperties>
</file>