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</v>
      </c>
      <c r="C1141" t="n">
        <v>222.3000030517578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7.164204035455213</v>
      </c>
      <c r="C2" t="n">
        <v>7.646123173180941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8.217641354646776</v>
      </c>
      <c r="C2" t="n">
        <v>4.454466404136914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50.10166138482497</v>
      </c>
      <c r="C866" t="n">
        <v>104.5830991714531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2026-08-11T09:29:02Z</dcterms:created>
  <dcterms:modified xsi:type="dcterms:W3CDTF">2026-08-11T09:29:02Z</dcterms:modified>
</cp:coreProperties>
</file>