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7400.8720703125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1808.740112304688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387.5037231445312</v>
      </c>
      <c r="F11" t="n">
        <v>400.5193786621094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339.5348815917969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6803.734375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1682.741577148438</v>
      </c>
      <c r="I21" t="n">
        <v>1814.504638671875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696.1382446289062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2165.897705078125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2020.924926757812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681.5369873046875</v>
      </c>
      <c r="E44" t="n">
        <v>281.5584411621094</v>
      </c>
      <c r="F44" t="n">
        <v>314.3887939453125</v>
      </c>
      <c r="G44" t="n">
        <v>1439.316284179688</v>
      </c>
      <c r="I44" t="n">
        <v>1626.84814453125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272.2244262695312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1912.66162109375</v>
      </c>
      <c r="D47" t="n">
        <v>695.1160888671875</v>
      </c>
      <c r="E47" t="n">
        <v>280.6442260742188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297.6763305664062</v>
      </c>
      <c r="F52" t="n">
        <v>341.1636962890625</v>
      </c>
      <c r="G52" t="n">
        <v>1562.489990234375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2021.3603515625</v>
      </c>
      <c r="C54" t="n">
        <v>1965.142211914062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717.4073486328125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2056.098388671875</v>
      </c>
      <c r="D61" t="n">
        <v>746.9991455078125</v>
      </c>
      <c r="E61" t="n">
        <v>297.8175659179688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306.2690734863281</v>
      </c>
      <c r="F64" t="n">
        <v>371.6812438964844</v>
      </c>
      <c r="G64" t="n">
        <v>1636.179809570312</v>
      </c>
      <c r="I64" t="n">
        <v>1735.763916015625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1638.371704101562</v>
      </c>
      <c r="I67" t="n">
        <v>1735.716552734375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2032.6083984375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2031.348022460938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789.7806396484375</v>
      </c>
      <c r="E84" t="n">
        <v>360.0246887207031</v>
      </c>
      <c r="F84" t="n">
        <v>326.2887573242188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313.0931701660156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2139.109375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2076.13720703125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739.6011352539062</v>
      </c>
      <c r="E93" t="n">
        <v>354.8652954101562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689.0809326171875</v>
      </c>
      <c r="E98" t="n">
        <v>355.4549865722656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2213.114501953125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1292.325805664062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289.8211364746094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351.7696838378906</v>
      </c>
      <c r="F118" t="n">
        <v>292.0283813476562</v>
      </c>
      <c r="G118" t="n">
        <v>1290.57275390625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363.5625610351562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1720.54833984375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1581.7578125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2259.25927734375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2456.8720703125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1801.500366210938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800.6918334960938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570.9686279296875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546.4492797851562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529.8902587890625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2597.380615234375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359.9524841308594</v>
      </c>
      <c r="G247" t="n">
        <v>1717.806030273438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2031.89208984375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790.1060791015625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780.5985717773438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378.8440246582031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683.4158935546875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355.0196838378906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2189.127685546875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1671.149780273438</v>
      </c>
      <c r="I320" t="n">
        <v>2133.635498046875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2136.523681640625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374.126953125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410.3448486328125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727.3760375976562</v>
      </c>
      <c r="E358" t="n">
        <v>448.4216003417969</v>
      </c>
      <c r="F358" t="n">
        <v>474.520263671875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418.4482421875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2362.197998046875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1788.780517578125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3819.2763671875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239.9641876220703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7595.5</v>
      </c>
      <c r="C1142" t="n">
        <v>1341.599975585938</v>
      </c>
      <c r="D1142" t="n">
        <v>1665.900024414062</v>
      </c>
      <c r="E1142" t="n">
        <v>424.6000061035156</v>
      </c>
      <c r="F1142" t="n">
        <v>653</v>
      </c>
      <c r="G1142" t="n">
        <v>3319.5</v>
      </c>
      <c r="H1142" t="n">
        <v>341.9500122070312</v>
      </c>
      <c r="I1142" t="n">
        <v>4050</v>
      </c>
      <c r="J1142" t="n">
        <v>4004.199951171875</v>
      </c>
      <c r="K1142" t="n">
        <v>11752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5.496840266147252</v>
      </c>
      <c r="C2" t="n">
        <v>-1.163993557090537</v>
      </c>
      <c r="D2" t="n">
        <v>-1.803712088767317</v>
      </c>
      <c r="E2" t="n">
        <v>-1.758446526807378</v>
      </c>
      <c r="F2" t="n">
        <v>-0.9555570923121315</v>
      </c>
      <c r="G2" t="n">
        <v>7.386517781991975</v>
      </c>
      <c r="H2" t="n">
        <v>9.459032934660838</v>
      </c>
      <c r="I2" t="n">
        <v>2.820586976331696</v>
      </c>
      <c r="J2" t="n">
        <v>6.494679552443494</v>
      </c>
      <c r="K2" t="n">
        <v>-1.268587750987149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-7.765977106793476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1.498851338915852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-2.431920946174937</v>
      </c>
      <c r="H26" t="n">
        <v>-4.233671198903687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16.02191093299781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2.828234646883643</v>
      </c>
      <c r="C30" t="n">
        <v>1.609339637394758</v>
      </c>
      <c r="D30" t="n">
        <v>-1.263178235505569</v>
      </c>
      <c r="E30" t="n">
        <v>1.232966581748318</v>
      </c>
      <c r="F30" t="n">
        <v>-0.5741346397939551</v>
      </c>
      <c r="G30" t="n">
        <v>5.436544095176288</v>
      </c>
      <c r="H30" t="n">
        <v>1.895252878704157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3.340806909066818</v>
      </c>
      <c r="D32" t="n">
        <v>9.344601416435694</v>
      </c>
      <c r="E32" t="n">
        <v>8.138490630788153</v>
      </c>
      <c r="F32" t="n">
        <v>12.285075132288</v>
      </c>
      <c r="G32" t="n">
        <v>0.754027167348803</v>
      </c>
      <c r="H32" t="n">
        <v>19.30232988708953</v>
      </c>
      <c r="I32" t="n">
        <v>-0.06321849600805507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15.06160205942875</v>
      </c>
      <c r="D33" t="n">
        <v>17.89427003830248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5.771808570509274</v>
      </c>
      <c r="C34" t="n">
        <v>17.89876061602194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10.03664893798901</v>
      </c>
      <c r="K34" t="n">
        <v>16.65323880386818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3.486869621447375</v>
      </c>
      <c r="F35" t="n">
        <v>11.06475075292219</v>
      </c>
      <c r="G35" t="n">
        <v>6.294054184357267</v>
      </c>
      <c r="H35" t="n">
        <v>24.15217133552119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-4.896078404180482</v>
      </c>
      <c r="E36" t="n">
        <v>-0.08239561713749843</v>
      </c>
      <c r="F36" t="n">
        <v>6.140519290115454</v>
      </c>
      <c r="G36" t="n">
        <v>-2.867583700853327</v>
      </c>
      <c r="I36" t="n">
        <v>-3.125459034144473</v>
      </c>
      <c r="J36" t="n">
        <v>-9.300205141129547</v>
      </c>
      <c r="K36" t="n">
        <v>2.02791790444572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11.87145888819121</v>
      </c>
      <c r="J37" t="n">
        <v>-6.36393200682882</v>
      </c>
      <c r="K37" t="n">
        <v>-0.5134216836197414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1.844838458547282</v>
      </c>
      <c r="E38" t="n">
        <v>-7.472999904444499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2.934665329665109</v>
      </c>
      <c r="C39" t="n">
        <v>11.82700021580443</v>
      </c>
      <c r="D39" t="n">
        <v>5.928875396325339</v>
      </c>
      <c r="E39" t="n">
        <v>9.344487405733215</v>
      </c>
      <c r="F39" t="n">
        <v>6.583292458578849</v>
      </c>
      <c r="G39" t="n">
        <v>6.618053281547076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7.200851381201856</v>
      </c>
      <c r="C40" t="n">
        <v>2.053793662779313</v>
      </c>
      <c r="D40" t="n">
        <v>0.05414181514649119</v>
      </c>
      <c r="E40" t="n">
        <v>0.5429493196474011</v>
      </c>
      <c r="F40" t="n">
        <v>3.295429427120244</v>
      </c>
      <c r="G40" t="n">
        <v>0.9485814799688796</v>
      </c>
      <c r="I40" t="n">
        <v>12.23677289776521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20.71271582714882</v>
      </c>
      <c r="C41" t="n">
        <v>0.8140231215046256</v>
      </c>
      <c r="D41" t="n">
        <v>8.447085695065649</v>
      </c>
      <c r="E41" t="n">
        <v>6.834815846197739</v>
      </c>
      <c r="F41" t="n">
        <v>11.42655991992885</v>
      </c>
      <c r="G41" t="n">
        <v>-0.1133471827755694</v>
      </c>
      <c r="I41" t="n">
        <v>-6.714183851902056</v>
      </c>
      <c r="J41" t="n">
        <v>2.958315010020485</v>
      </c>
      <c r="K41" t="n">
        <v>4.153538596041484</v>
      </c>
    </row>
    <row r="42">
      <c r="A42" s="2" t="n">
        <v>45046</v>
      </c>
      <c r="B42" t="n">
        <v>1.733591973276205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9.250532124722866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4.593830971204915</v>
      </c>
      <c r="C43" t="n">
        <v>-3.724662344575824</v>
      </c>
      <c r="D43" t="n">
        <v>6.658794148900937</v>
      </c>
      <c r="E43" t="n">
        <v>6.854707782997771</v>
      </c>
      <c r="F43" t="n">
        <v>1.436080492789849</v>
      </c>
      <c r="G43" t="n">
        <v>3.430358867693295</v>
      </c>
      <c r="I43" t="n">
        <v>2.610047621197875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13.30690304136486</v>
      </c>
      <c r="C44" t="n">
        <v>-12.02052653780166</v>
      </c>
      <c r="D44" t="n">
        <v>-3.297148955633478</v>
      </c>
      <c r="E44" t="n">
        <v>-14.73080652967672</v>
      </c>
      <c r="F44" t="n">
        <v>-1.235776032043523</v>
      </c>
      <c r="G44" t="n">
        <v>-0.7326061832168662</v>
      </c>
      <c r="I44" t="n">
        <v>-0.7178549870007322</v>
      </c>
      <c r="J44" t="n">
        <v>10.9398763659287</v>
      </c>
      <c r="K44" t="n">
        <v>2.480403508661522</v>
      </c>
    </row>
    <row r="45">
      <c r="A45" s="2" t="n">
        <v>44957</v>
      </c>
      <c r="B45" t="n">
        <v>5.833037027937604</v>
      </c>
      <c r="C45" t="n">
        <v>-19.38482793661753</v>
      </c>
      <c r="D45" t="n">
        <v>-25.11306682409529</v>
      </c>
      <c r="E45" t="n">
        <v>-23.44971526658171</v>
      </c>
      <c r="F45" t="n">
        <v>-5.053338372631899</v>
      </c>
      <c r="G45" t="n">
        <v>-7.734275462518703</v>
      </c>
      <c r="I45" t="n">
        <v>1.850609727921904</v>
      </c>
      <c r="J45" t="n">
        <v>4.14806885476442</v>
      </c>
      <c r="K45" t="n">
        <v>1.817768789851804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-8.173465264910885</v>
      </c>
      <c r="F46" t="n">
        <v>-6.867004278698474</v>
      </c>
      <c r="G46" t="n">
        <v>-2.059938943016526</v>
      </c>
      <c r="I46" t="n">
        <v>0.5277430610564515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6.975903128898064</v>
      </c>
      <c r="E47" t="n">
        <v>7.092594636276428</v>
      </c>
      <c r="F47" t="n">
        <v>4.448766287290451</v>
      </c>
      <c r="G47" t="n">
        <v>2.210024439849878</v>
      </c>
      <c r="I47" t="n">
        <v>2.557970418082056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0.3533717178334728</v>
      </c>
      <c r="E48" t="n">
        <v>3.36503152654235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-5.34366443335016</v>
      </c>
      <c r="C49" t="n">
        <v>5.041946520860452</v>
      </c>
      <c r="D49" t="n">
        <v>-2.552982940061543</v>
      </c>
      <c r="E49" t="n">
        <v>25.3738531445044</v>
      </c>
      <c r="F49" t="n">
        <v>-8.538466629052721</v>
      </c>
      <c r="G49" t="n">
        <v>-0.2263689732655116</v>
      </c>
      <c r="I49" t="n">
        <v>-3.890768732685945</v>
      </c>
      <c r="J49" t="n">
        <v>-3.911781224393152</v>
      </c>
      <c r="K49" t="n">
        <v>-6.330636619184826</v>
      </c>
    </row>
    <row r="50">
      <c r="A50" s="2" t="n">
        <v>44804</v>
      </c>
      <c r="B50" t="n">
        <v>19.24602423616535</v>
      </c>
      <c r="C50" t="n">
        <v>3.245958854583253</v>
      </c>
      <c r="D50" t="n">
        <v>10.27235284222756</v>
      </c>
      <c r="E50" t="n">
        <v>9.725183453655561</v>
      </c>
      <c r="F50" t="n">
        <v>1.844497877900086</v>
      </c>
      <c r="G50" t="n">
        <v>7.383072773617583</v>
      </c>
      <c r="I50" t="n">
        <v>6.330022016992154</v>
      </c>
      <c r="J50" t="n">
        <v>7.029906057775248</v>
      </c>
      <c r="K50" t="n">
        <v>2.618642938792637</v>
      </c>
    </row>
    <row r="51">
      <c r="A51" s="2" t="n">
        <v>44773</v>
      </c>
      <c r="B51" t="n">
        <v>18.91653066143606</v>
      </c>
      <c r="C51" t="n">
        <v>4.969477660673838</v>
      </c>
      <c r="D51" t="n">
        <v>14.42461753424029</v>
      </c>
      <c r="E51" t="n">
        <v>3.250685599129</v>
      </c>
      <c r="F51" t="n">
        <v>23.42501600168731</v>
      </c>
      <c r="G51" t="n">
        <v>19.09898935920891</v>
      </c>
      <c r="I51" t="n">
        <v>17.51669422730129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-5.205472995818572</v>
      </c>
      <c r="C52" t="n">
        <v>-3.477534159208084</v>
      </c>
      <c r="D52" t="n">
        <v>-9.16402572525814</v>
      </c>
      <c r="E52" t="n">
        <v>-1.73253678595402</v>
      </c>
      <c r="F52" t="n">
        <v>-9.506589052192094</v>
      </c>
      <c r="G52" t="n">
        <v>-7.549357356763076</v>
      </c>
      <c r="I52" t="n">
        <v>-5.817476051342507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15.77353568815159</v>
      </c>
      <c r="C53" t="n">
        <v>-5.60349206267905</v>
      </c>
      <c r="D53" t="n">
        <v>-13.60928974471389</v>
      </c>
      <c r="E53" t="n">
        <v>-0.7522816202780835</v>
      </c>
      <c r="F53" t="n">
        <v>-7.072740678888834</v>
      </c>
      <c r="G53" t="n">
        <v>-15.58233666293201</v>
      </c>
      <c r="I53" t="n">
        <v>-2.35192377856055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-2.602740078806032</v>
      </c>
      <c r="C54" t="n">
        <v>11.25277228985146</v>
      </c>
      <c r="D54" t="n">
        <v>10.61740465493502</v>
      </c>
      <c r="E54" t="n">
        <v>24.37759942153386</v>
      </c>
      <c r="F54" t="n">
        <v>-2.260486032790632</v>
      </c>
      <c r="G54" t="n">
        <v>1.700721846760089</v>
      </c>
      <c r="I54" t="n">
        <v>-4.146752446528068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-0.0694375964110483</v>
      </c>
      <c r="C55" t="n">
        <v>2.977311241396396</v>
      </c>
      <c r="D55" t="n">
        <v>9.427561713443723</v>
      </c>
      <c r="E55" t="n">
        <v>-2.747517248367204</v>
      </c>
      <c r="F55" t="n">
        <v>8.467581557331672</v>
      </c>
      <c r="G55" t="n">
        <v>4.097586712690782</v>
      </c>
      <c r="I55" t="n">
        <v>-2.702621686411721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-6.153728944047043</v>
      </c>
      <c r="C56" t="n">
        <v>-8.60111741306685</v>
      </c>
      <c r="D56" t="n">
        <v>-1.228524456736058</v>
      </c>
      <c r="E56" t="n">
        <v>-13.93946384285731</v>
      </c>
      <c r="F56" t="n">
        <v>-10.27116789823483</v>
      </c>
      <c r="G56" t="n">
        <v>-7.467447088756285</v>
      </c>
      <c r="I56" t="n">
        <v>-4.842340993817318</v>
      </c>
      <c r="J56" t="n">
        <v>0.9525509651106656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9.300486286342903</v>
      </c>
      <c r="C2" t="n">
        <v>1.08499283784238</v>
      </c>
      <c r="D2" t="n">
        <v>-7.971491031385602</v>
      </c>
      <c r="E2" t="n">
        <v>0.6518904729671204</v>
      </c>
      <c r="F2" t="n">
        <v>6.636302673514516</v>
      </c>
      <c r="G2" t="n">
        <v>7.414225140180242</v>
      </c>
      <c r="H2" t="n">
        <v>6.146210984225298</v>
      </c>
      <c r="I2" t="n">
        <v>-2.254185078561144</v>
      </c>
      <c r="J2" t="n">
        <v>11.77745351063482</v>
      </c>
      <c r="K2" t="n">
        <v>6.566050674726709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31.64841480950788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-5.26836172072449</v>
      </c>
      <c r="I16" t="n">
        <v>3.758736369221127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-0.3107349198410714</v>
      </c>
      <c r="E17" t="n">
        <v>1.648571051713899</v>
      </c>
      <c r="F17" t="n">
        <v>5.130368180237665</v>
      </c>
      <c r="G17" t="n">
        <v>2.904746725011287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42.03855095864111</v>
      </c>
      <c r="F18" t="n">
        <v>14.96859967591879</v>
      </c>
      <c r="G18" t="n">
        <v>27.60264625940319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1.366669745339899</v>
      </c>
      <c r="D19" t="n">
        <v>-13.19427116070798</v>
      </c>
      <c r="E19" t="n">
        <v>21.30325276170784</v>
      </c>
      <c r="F19" t="n">
        <v>-17.80786491430889</v>
      </c>
      <c r="G19" t="n">
        <v>-20.62800494912641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13.01593854417982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64.38376147258806</v>
      </c>
      <c r="E11" t="n">
        <v>25.06906125451178</v>
      </c>
      <c r="F11" t="n">
        <v>37.79589114974831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72.62578603321401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88.19982873678163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35.94038914537722</v>
      </c>
      <c r="H21" t="n">
        <v>79.88741303798427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48.10498974971158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57.60074425421033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15.48429334855399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14.02186427114638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28.80543601406109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-0.9093911607192973</v>
      </c>
      <c r="F70" t="n">
        <v>-6.938734780186095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-11.88432948393722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-16.57167513466805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9.920541974452846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-13.18329225896074</v>
      </c>
      <c r="E104" t="n">
        <v>-20.4860618848354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25.83686441553645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-7.520474568450874</v>
      </c>
      <c r="E133" t="n">
        <v>-10.54751327812961</v>
      </c>
      <c r="F133" t="n">
        <v>-23.2188484429341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-7.592514651751758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6.44063957446297</v>
      </c>
      <c r="E149" t="n">
        <v>-4.157311002282316</v>
      </c>
      <c r="F149" t="n">
        <v>-9.650522745357392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5.742659036219888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-28.56575362484975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-30.81450204001992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51.67951823206143</v>
      </c>
      <c r="C457" t="n">
        <v>-26.28044974720585</v>
      </c>
      <c r="D457" t="n">
        <v>22.37004946610928</v>
      </c>
      <c r="E457" t="n">
        <v>-27.66542085849714</v>
      </c>
      <c r="F457" t="n">
        <v>-13.51231097810394</v>
      </c>
      <c r="G457" t="n">
        <v>20.83138119190231</v>
      </c>
      <c r="H457" t="n">
        <v>14.17488323713652</v>
      </c>
      <c r="I457" t="n">
        <v>12.70967962860594</v>
      </c>
      <c r="J457" t="n">
        <v>30.48012527719026</v>
      </c>
      <c r="K457" t="n">
        <v>-1.914957330649925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2026-08-11T09:29:27Z</dcterms:created>
  <dcterms:modified xsi:type="dcterms:W3CDTF">2026-08-11T09:29:27Z</dcterms:modified>
</cp:coreProperties>
</file>