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633.9756469726562</v>
      </c>
      <c r="F2" t="n">
        <v>151.0561828613281</v>
      </c>
      <c r="G2" t="n">
        <v>83.34835052490234</v>
      </c>
      <c r="H2" t="n">
        <v>27.9475040435791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382.7901611328125</v>
      </c>
      <c r="E3" t="n">
        <v>637.1595458984375</v>
      </c>
      <c r="F3" t="n">
        <v>151.8195648193359</v>
      </c>
      <c r="G3" t="n">
        <v>82.49992370605469</v>
      </c>
      <c r="H3" t="n">
        <v>28.05078315734863</v>
      </c>
      <c r="I3" t="n">
        <v>99.43683624267578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228.0487670898438</v>
      </c>
      <c r="D4" t="n">
        <v>400.7365112304688</v>
      </c>
      <c r="E4" t="n">
        <v>660.0645751953125</v>
      </c>
      <c r="F4" t="n">
        <v>151.8195648193359</v>
      </c>
      <c r="G4" t="n">
        <v>83.59076690673828</v>
      </c>
      <c r="H4" t="n">
        <v>28.629150390625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227.7053070068359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28.63947677612305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639.488037109375</v>
      </c>
      <c r="F6" t="n">
        <v>151.5950164794922</v>
      </c>
      <c r="G6" t="n">
        <v>89.448974609375</v>
      </c>
      <c r="H6" t="n">
        <v>28.63947677612305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476.487548828125</v>
      </c>
      <c r="C7" t="n">
        <v>227.0182647705078</v>
      </c>
      <c r="D7" t="n">
        <v>398.665771484375</v>
      </c>
      <c r="E7" t="n">
        <v>638.7752685546875</v>
      </c>
      <c r="F7" t="n">
        <v>151.10107421875</v>
      </c>
      <c r="G7" t="n">
        <v>91.02465057373047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224.4763488769531</v>
      </c>
      <c r="D8" t="n">
        <v>378.5993957519531</v>
      </c>
      <c r="E8" t="n">
        <v>613.684326171875</v>
      </c>
      <c r="F8" t="n">
        <v>155.0077209472656</v>
      </c>
      <c r="G8" t="n">
        <v>87.63090515136719</v>
      </c>
      <c r="H8" t="n">
        <v>28.18504333496094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227.1900024414062</v>
      </c>
      <c r="D9" t="n">
        <v>384.95947265625</v>
      </c>
      <c r="E9" t="n">
        <v>624.4714965820312</v>
      </c>
      <c r="F9" t="n">
        <v>155.1424407958984</v>
      </c>
      <c r="G9" t="n">
        <v>89.93380737304688</v>
      </c>
      <c r="H9" t="n">
        <v>29.18686294555664</v>
      </c>
      <c r="I9" t="n">
        <v>95.0013427734375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407.4418029785156</v>
      </c>
      <c r="E10" t="n">
        <v>653.7443237304688</v>
      </c>
      <c r="F10" t="n">
        <v>153.8851165771484</v>
      </c>
      <c r="G10" t="n">
        <v>91.87306976318359</v>
      </c>
      <c r="H10" t="n">
        <v>30.16802215576172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412.8158264160156</v>
      </c>
      <c r="E11" t="n">
        <v>648.8497314453125</v>
      </c>
      <c r="F11" t="n">
        <v>153.6157073974609</v>
      </c>
      <c r="G11" t="n">
        <v>91.75186157226562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412.8158264160156</v>
      </c>
      <c r="E12" t="n">
        <v>664.7216186523438</v>
      </c>
      <c r="F12" t="n">
        <v>154.0647583007812</v>
      </c>
      <c r="G12" t="n">
        <v>89.08538055419922</v>
      </c>
      <c r="H12" t="n">
        <v>29.90981674194336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396.7922973632812</v>
      </c>
      <c r="E13" t="n">
        <v>646.4735717773438</v>
      </c>
      <c r="F13" t="n">
        <v>152.6277923583984</v>
      </c>
      <c r="G13" t="n">
        <v>86.54006195068359</v>
      </c>
      <c r="H13" t="n">
        <v>28.92866134643555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151.9093170166016</v>
      </c>
      <c r="G14" t="n">
        <v>88.23695373535156</v>
      </c>
      <c r="H14" t="n">
        <v>29.24882507324219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486.6379089355469</v>
      </c>
      <c r="C15" t="n">
        <v>221.3505554199219</v>
      </c>
      <c r="D15" t="n">
        <v>412.3720703125</v>
      </c>
      <c r="E15" t="n">
        <v>648.6596069335938</v>
      </c>
      <c r="F15" t="n">
        <v>156.1303253173828</v>
      </c>
      <c r="G15" t="n">
        <v>89.40858459472656</v>
      </c>
      <c r="H15" t="n">
        <v>29.58964920043945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399.50390625</v>
      </c>
      <c r="E16" t="n">
        <v>633.21533203125</v>
      </c>
      <c r="F16" t="n">
        <v>154.8729858398438</v>
      </c>
      <c r="G16" t="n">
        <v>87.46929168701172</v>
      </c>
      <c r="H16" t="n">
        <v>28.86669158935547</v>
      </c>
      <c r="I16" t="n">
        <v>92.828857421875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371.6969604492188</v>
      </c>
      <c r="E17" t="n">
        <v>590.96923828125</v>
      </c>
      <c r="F17" t="n">
        <v>151.10107421875</v>
      </c>
      <c r="G17" t="n">
        <v>81.77269744873047</v>
      </c>
      <c r="H17" t="n">
        <v>27.66864967346191</v>
      </c>
      <c r="I17" t="n">
        <v>88.12177276611328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371.3024597167969</v>
      </c>
      <c r="E18" t="n">
        <v>599.855712890625</v>
      </c>
      <c r="F18" t="n">
        <v>153.52587890625</v>
      </c>
      <c r="G18" t="n">
        <v>86.66127777099609</v>
      </c>
      <c r="H18" t="n">
        <v>28.0197925567627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216.6446380615234</v>
      </c>
      <c r="D20" t="n">
        <v>377.2681579589844</v>
      </c>
      <c r="E20" t="n">
        <v>596.909423828125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380.6207885742188</v>
      </c>
      <c r="E21" t="n">
        <v>597.7647705078125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170.4235076904297</v>
      </c>
    </row>
    <row r="22">
      <c r="A22" s="2" t="n">
        <v>44593</v>
      </c>
      <c r="B22" t="n">
        <v>493.98486328125</v>
      </c>
      <c r="C22" t="n">
        <v>218.4651489257812</v>
      </c>
      <c r="D22" t="n">
        <v>405.4203186035156</v>
      </c>
      <c r="E22" t="n">
        <v>621.85791015625</v>
      </c>
      <c r="F22" t="n">
        <v>154.1096496582031</v>
      </c>
      <c r="G22" t="n">
        <v>91.67106628417969</v>
      </c>
      <c r="H22" t="n">
        <v>30.05440902709961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220.1482696533203</v>
      </c>
      <c r="D23" t="n">
        <v>411.0902099609375</v>
      </c>
      <c r="E23" t="n">
        <v>627.1326904296875</v>
      </c>
      <c r="F23" t="n">
        <v>154.9628143310547</v>
      </c>
      <c r="G23" t="n">
        <v>93.77194976806641</v>
      </c>
      <c r="H23" t="n">
        <v>31.08721160888672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495.5799560546875</v>
      </c>
      <c r="C24" t="n">
        <v>222.1062164306641</v>
      </c>
      <c r="D24" t="n">
        <v>411.6818542480469</v>
      </c>
      <c r="E24" t="n">
        <v>620.7649536132812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100.6027297973633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226.4686889648438</v>
      </c>
      <c r="D25" t="n">
        <v>418.4856872558594</v>
      </c>
      <c r="E25" t="n">
        <v>624.756591796875</v>
      </c>
      <c r="F25" t="n">
        <v>160.7104797363281</v>
      </c>
      <c r="G25" t="n">
        <v>95.22640228271484</v>
      </c>
      <c r="H25" t="n">
        <v>31.68622779846191</v>
      </c>
      <c r="I25" t="n">
        <v>95.13710784912109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415.6753845214844</v>
      </c>
      <c r="E26" t="n">
        <v>618.8640747070312</v>
      </c>
      <c r="F26" t="n">
        <v>158.5101928710938</v>
      </c>
      <c r="G26" t="n">
        <v>96.15564727783203</v>
      </c>
      <c r="H26" t="n">
        <v>31.79983520507812</v>
      </c>
      <c r="I26" t="n">
        <v>92.73832702636719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416.4149475097656</v>
      </c>
      <c r="E27" t="n">
        <v>627.3701782226562</v>
      </c>
      <c r="F27" t="n">
        <v>158.5551300048828</v>
      </c>
      <c r="G27" t="n">
        <v>96.31724548339844</v>
      </c>
      <c r="H27" t="n">
        <v>31.68622779846191</v>
      </c>
      <c r="I27" t="n">
        <v>92.24047088623047</v>
      </c>
      <c r="J27" t="n">
        <v>105.173210144043</v>
      </c>
      <c r="K27" t="n">
        <v>195.6891021728516</v>
      </c>
    </row>
    <row r="28">
      <c r="A28" s="2" t="n">
        <v>44601</v>
      </c>
      <c r="B28" t="n">
        <v>524.2425537109375</v>
      </c>
      <c r="C28" t="n">
        <v>227.8769836425781</v>
      </c>
      <c r="D28" t="n">
        <v>410.6957397460938</v>
      </c>
      <c r="E28" t="n">
        <v>630.1739501953125</v>
      </c>
      <c r="F28" t="n">
        <v>159.54296875</v>
      </c>
      <c r="G28" t="n">
        <v>100.7614212036133</v>
      </c>
      <c r="H28" t="n">
        <v>32.16131210327148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434.7557067871094</v>
      </c>
      <c r="E29" t="n">
        <v>639.2029418945312</v>
      </c>
      <c r="F29" t="n">
        <v>159.9022216796875</v>
      </c>
      <c r="G29" t="n">
        <v>101.7310562133789</v>
      </c>
      <c r="H29" t="n">
        <v>32.90492630004883</v>
      </c>
      <c r="I29" t="n">
        <v>93.59828186035156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638.1099853515625</v>
      </c>
      <c r="F30" t="n">
        <v>167.1765899658203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215.5110473632812</v>
      </c>
      <c r="D31" t="n">
        <v>401.9690856933594</v>
      </c>
      <c r="E31" t="n">
        <v>595.4838256835938</v>
      </c>
      <c r="F31" t="n">
        <v>158.1060943603516</v>
      </c>
      <c r="G31" t="n">
        <v>96.39805603027344</v>
      </c>
      <c r="H31" t="n">
        <v>31.55196380615234</v>
      </c>
      <c r="I31" t="n">
        <v>87.0355224609375</v>
      </c>
      <c r="J31" t="n">
        <v>102.348991394043</v>
      </c>
      <c r="K31" t="n">
        <v>191.4781646728516</v>
      </c>
    </row>
    <row r="32">
      <c r="A32" s="2" t="n">
        <v>44607</v>
      </c>
      <c r="B32" t="n">
        <v>516.0739135742188</v>
      </c>
      <c r="C32" t="n">
        <v>216.4728240966797</v>
      </c>
      <c r="D32" t="n">
        <v>409.9069519042969</v>
      </c>
      <c r="E32" t="n">
        <v>608.8847045898438</v>
      </c>
      <c r="F32" t="n">
        <v>159.54296875</v>
      </c>
      <c r="G32" t="n">
        <v>98.86252593994141</v>
      </c>
      <c r="H32" t="n">
        <v>30.83933258056641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218.1216125488281</v>
      </c>
      <c r="D33" t="n">
        <v>408.1813049316406</v>
      </c>
      <c r="E33" t="n">
        <v>606.3660278320312</v>
      </c>
      <c r="F33" t="n">
        <v>158.2856597900391</v>
      </c>
      <c r="G33" t="n">
        <v>97.61009216308594</v>
      </c>
      <c r="H33" t="n">
        <v>31.54163932800293</v>
      </c>
      <c r="I33" t="n">
        <v>89.29855346679688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409.6111145019531</v>
      </c>
      <c r="E34" t="n">
        <v>606.55615234375</v>
      </c>
      <c r="F34" t="n">
        <v>152.4032745361328</v>
      </c>
      <c r="G34" t="n">
        <v>97.27865600585938</v>
      </c>
      <c r="H34" t="n">
        <v>31.41236114501953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407.3924255371094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87.66915893554688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409.3645935058594</v>
      </c>
      <c r="E36" t="n">
        <v>592.204833984375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400.7858581542969</v>
      </c>
      <c r="E37" t="n">
        <v>591.159423828125</v>
      </c>
      <c r="F37" t="n">
        <v>152.6727294921875</v>
      </c>
      <c r="G37" t="n">
        <v>95.70429229736328</v>
      </c>
      <c r="H37" t="n">
        <v>30.41342163085938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397.3839416503906</v>
      </c>
      <c r="E38" t="n">
        <v>584.2213134765625</v>
      </c>
      <c r="F38" t="n">
        <v>154.0198516845703</v>
      </c>
      <c r="G38" t="n">
        <v>96.20145416259766</v>
      </c>
      <c r="H38" t="n">
        <v>30.99975776672363</v>
      </c>
      <c r="I38" t="n">
        <v>85.90400695800781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92.84558868408203</v>
      </c>
      <c r="H39" t="n">
        <v>29.19732284545898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213.2095794677734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30.61972236633301</v>
      </c>
      <c r="I40" t="n">
        <v>82.91684722900391</v>
      </c>
      <c r="J40" t="n">
        <v>98.77020263671875</v>
      </c>
      <c r="K40" t="n">
        <v>192.0608978271484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418.929443359375</v>
      </c>
      <c r="E41" t="n">
        <v>596.3391723632812</v>
      </c>
      <c r="F41" t="n">
        <v>154.1569213867188</v>
      </c>
      <c r="G41" t="n">
        <v>100.5102157592773</v>
      </c>
      <c r="H41" t="n">
        <v>31.08662033081055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437.96044921875</v>
      </c>
      <c r="E42" t="n">
        <v>612.6387939453125</v>
      </c>
      <c r="F42" t="n">
        <v>159.68701171875</v>
      </c>
      <c r="G42" t="n">
        <v>104.3632659912109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438.8971862792969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155.6194610595703</v>
      </c>
      <c r="G44" t="n">
        <v>101.7531509399414</v>
      </c>
      <c r="H44" t="n">
        <v>32.16156768798828</v>
      </c>
      <c r="I44" t="n">
        <v>88.30283355712891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437.6646118164062</v>
      </c>
      <c r="E45" t="n">
        <v>605.5582275390625</v>
      </c>
      <c r="F45" t="n">
        <v>157.9046173095703</v>
      </c>
      <c r="G45" t="n">
        <v>105.3161544799805</v>
      </c>
      <c r="H45" t="n">
        <v>33.23652267456055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598.6201171875</v>
      </c>
      <c r="F46" t="n">
        <v>156.3507080078125</v>
      </c>
      <c r="G46" t="n">
        <v>101.2145309448242</v>
      </c>
      <c r="H46" t="n">
        <v>33.27995300292969</v>
      </c>
      <c r="I46" t="n">
        <v>86.99026489257812</v>
      </c>
      <c r="J46" t="n">
        <v>109.4763717651367</v>
      </c>
      <c r="K46" t="n">
        <v>201.9922485351562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443.4823913574219</v>
      </c>
      <c r="E47" t="n">
        <v>596.053955078125</v>
      </c>
      <c r="F47" t="n">
        <v>155.6651306152344</v>
      </c>
      <c r="G47" t="n">
        <v>101.3802490234375</v>
      </c>
      <c r="H47" t="n">
        <v>33.18222808837891</v>
      </c>
      <c r="I47" t="n">
        <v>86.99026489257812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618.4838256835938</v>
      </c>
      <c r="F48" t="n">
        <v>156.03076171875</v>
      </c>
      <c r="G48" t="n">
        <v>101.255973815918</v>
      </c>
      <c r="H48" t="n">
        <v>33.27995300292969</v>
      </c>
      <c r="I48" t="n">
        <v>89.70589447021484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636.541748046875</v>
      </c>
      <c r="F49" t="n">
        <v>161.6522674560547</v>
      </c>
      <c r="G49" t="n">
        <v>101.0074005126953</v>
      </c>
      <c r="H49" t="n">
        <v>34.15945053100586</v>
      </c>
      <c r="I49" t="n">
        <v>90.20374298095703</v>
      </c>
      <c r="J49" t="n">
        <v>112.253173828125</v>
      </c>
      <c r="K49" t="n">
        <v>207.393798828125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609.35986328125</v>
      </c>
      <c r="F51" t="n">
        <v>157.1733551025391</v>
      </c>
      <c r="G51" t="n">
        <v>94.17135620117188</v>
      </c>
      <c r="H51" t="n">
        <v>32.04212951660156</v>
      </c>
      <c r="I51" t="n">
        <v>85.90400695800781</v>
      </c>
      <c r="J51" t="n">
        <v>106.3934631347656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212.9347839355469</v>
      </c>
      <c r="D52" t="n">
        <v>459.63427734375</v>
      </c>
      <c r="E52" t="n">
        <v>622.7607421875</v>
      </c>
      <c r="F52" t="n">
        <v>157.3561553955078</v>
      </c>
      <c r="G52" t="n">
        <v>96.94721984863281</v>
      </c>
      <c r="H52" t="n">
        <v>32.6936149597168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213.0034942626953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481.8698425292969</v>
      </c>
      <c r="E54" t="n">
        <v>647.5191040039062</v>
      </c>
      <c r="F54" t="n">
        <v>156.8991241455078</v>
      </c>
      <c r="G54" t="n">
        <v>101.7531509399414</v>
      </c>
      <c r="H54" t="n">
        <v>32.9107780456543</v>
      </c>
      <c r="I54" t="n">
        <v>89.97743988037109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669.4738159179688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515.519775390625</v>
      </c>
      <c r="E57" t="n">
        <v>679.6431884765625</v>
      </c>
      <c r="F57" t="n">
        <v>163.1604461669922</v>
      </c>
      <c r="G57" t="n">
        <v>102.830322265625</v>
      </c>
      <c r="H57" t="n">
        <v>34.11602020263672</v>
      </c>
      <c r="I57" t="n">
        <v>94.14138793945312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523.4257202148438</v>
      </c>
      <c r="E58" t="n">
        <v>685.583251953125</v>
      </c>
      <c r="F58" t="n">
        <v>163.11474609375</v>
      </c>
      <c r="G58" t="n">
        <v>100.841667175293</v>
      </c>
      <c r="H58" t="n">
        <v>34.12686920166016</v>
      </c>
      <c r="I58" t="n">
        <v>93.32669830322266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693.8994140625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716.5194091796875</v>
      </c>
      <c r="F60" t="n">
        <v>175.3175048828125</v>
      </c>
      <c r="G60" t="n">
        <v>100.3859405517578</v>
      </c>
      <c r="H60" t="n">
        <v>34.50691223144531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513.7408447265625</v>
      </c>
      <c r="E61" t="n">
        <v>681.9717407226562</v>
      </c>
      <c r="F61" t="n">
        <v>169.5589141845703</v>
      </c>
      <c r="G61" t="n">
        <v>96.78148651123047</v>
      </c>
      <c r="H61" t="n">
        <v>34.57205581665039</v>
      </c>
      <c r="I61" t="n">
        <v>90.68276977539062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526.5880126953125</v>
      </c>
      <c r="E62" t="n">
        <v>696.3231201171875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36.16819381713867</v>
      </c>
      <c r="I63" t="n">
        <v>94.76466369628906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567.9376220703125</v>
      </c>
      <c r="C64" t="n">
        <v>223.3084259033203</v>
      </c>
      <c r="D64" t="n">
        <v>541.0165405273438</v>
      </c>
      <c r="E64" t="n">
        <v>696.37060546875</v>
      </c>
      <c r="F64" t="n">
        <v>174.7690734863281</v>
      </c>
      <c r="G64" t="n">
        <v>104.3632659912109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697.0833740234375</v>
      </c>
      <c r="F65" t="n">
        <v>176.7800445556641</v>
      </c>
      <c r="G65" t="n">
        <v>104.0732345581055</v>
      </c>
      <c r="H65" t="n">
        <v>36.61336898803711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554.5554809570312</v>
      </c>
      <c r="E66" t="n">
        <v>700.8375244140625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37.04769515991211</v>
      </c>
      <c r="I67" t="n">
        <v>101.2121658325195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719.08544921875</v>
      </c>
      <c r="F68" t="n">
        <v>172.1640319824219</v>
      </c>
      <c r="G68" t="n">
        <v>105.1090087890625</v>
      </c>
      <c r="H68" t="n">
        <v>37.88376235961914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564.4874267578125</v>
      </c>
      <c r="E69" t="n">
        <v>729.3499755859375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233.8195037841797</v>
      </c>
      <c r="D70" t="n">
        <v>551.6896362304688</v>
      </c>
      <c r="E70" t="n">
        <v>718.4202880859375</v>
      </c>
      <c r="F70" t="n">
        <v>166.4510803222656</v>
      </c>
      <c r="G70" t="n">
        <v>99.35018157958984</v>
      </c>
      <c r="H70" t="n">
        <v>36.84139251708984</v>
      </c>
      <c r="I70" t="n">
        <v>100.2380905151367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545.9083251953125</v>
      </c>
      <c r="E71" t="n">
        <v>728.3519897460938</v>
      </c>
      <c r="F71" t="n">
        <v>168.0964050292969</v>
      </c>
      <c r="G71" t="n">
        <v>99.47447204589844</v>
      </c>
      <c r="H71" t="n">
        <v>36.39620971679688</v>
      </c>
      <c r="I71" t="n">
        <v>98.80014801025391</v>
      </c>
      <c r="J71" t="n">
        <v>113.7881774902344</v>
      </c>
      <c r="K71" t="n">
        <v>233.4962310791016</v>
      </c>
    </row>
    <row r="72">
      <c r="A72" s="2" t="n">
        <v>44669</v>
      </c>
      <c r="B72" t="n">
        <v>527.1909790039062</v>
      </c>
      <c r="C72" t="n">
        <v>236.3613739013672</v>
      </c>
      <c r="D72" t="n">
        <v>546.5506591796875</v>
      </c>
      <c r="E72" t="n">
        <v>729.7777099609375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522.7926025390625</v>
      </c>
      <c r="C73" t="n">
        <v>234.5752258300781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36.74365997314453</v>
      </c>
      <c r="I73" t="n">
        <v>96.57364654541016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550.4048461914062</v>
      </c>
      <c r="E74" t="n">
        <v>702.2156372070312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534.395263671875</v>
      </c>
      <c r="E75" t="n">
        <v>697.7962036132812</v>
      </c>
      <c r="F75" t="n">
        <v>167.9593200683594</v>
      </c>
      <c r="G75" t="n">
        <v>98.85301971435547</v>
      </c>
      <c r="H75" t="n">
        <v>36.90653610229492</v>
      </c>
      <c r="I75" t="n">
        <v>95.64594268798828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531.5293579101562</v>
      </c>
      <c r="E76" t="n">
        <v>687.5316162109375</v>
      </c>
      <c r="F76" t="n">
        <v>166.3596801757812</v>
      </c>
      <c r="G76" t="n">
        <v>95.41428375244141</v>
      </c>
      <c r="H76" t="n">
        <v>36.24420166015625</v>
      </c>
      <c r="I76" t="n">
        <v>94.06887817382812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520.0162353515625</v>
      </c>
      <c r="E77" t="n">
        <v>680.2134399414062</v>
      </c>
      <c r="F77" t="n">
        <v>162.2921295166016</v>
      </c>
      <c r="G77" t="n">
        <v>90.60834503173828</v>
      </c>
      <c r="H77" t="n">
        <v>34.50691223144531</v>
      </c>
      <c r="I77" t="n">
        <v>89.75505828857422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518.9786376953125</v>
      </c>
      <c r="E78" t="n">
        <v>685.4407348632812</v>
      </c>
      <c r="F78" t="n">
        <v>163.9374542236328</v>
      </c>
      <c r="G78" t="n">
        <v>91.22981262207031</v>
      </c>
      <c r="H78" t="n">
        <v>34.85436248779297</v>
      </c>
      <c r="I78" t="n">
        <v>91.05384063720703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533.505859375</v>
      </c>
      <c r="E79" t="n">
        <v>684.8704223632812</v>
      </c>
      <c r="F79" t="n">
        <v>160.9667205810547</v>
      </c>
      <c r="G79" t="n">
        <v>89.86259460449219</v>
      </c>
      <c r="H79" t="n">
        <v>34.75664901733398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35.34297943115234</v>
      </c>
      <c r="I80" t="n">
        <v>90.72915649414062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221.1444854736328</v>
      </c>
      <c r="D81" t="n">
        <v>533.7034301757812</v>
      </c>
      <c r="E81" t="n">
        <v>691.095703125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526.5880126953125</v>
      </c>
      <c r="E82" t="n">
        <v>695.65771484375</v>
      </c>
      <c r="F82" t="n">
        <v>160.4182891845703</v>
      </c>
      <c r="G82" t="n">
        <v>88.20539093017578</v>
      </c>
      <c r="H82" t="n">
        <v>34.8217887878418</v>
      </c>
      <c r="I82" t="n">
        <v>89.84782409667969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34.01829147338867</v>
      </c>
      <c r="I83" t="n">
        <v>87.99242401123047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213.6561737060547</v>
      </c>
      <c r="D84" t="n">
        <v>517.1009521484375</v>
      </c>
      <c r="E84" t="n">
        <v>672.6575927734375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656.1678466796875</v>
      </c>
      <c r="F85" t="n">
        <v>156.94482421875</v>
      </c>
      <c r="G85" t="n">
        <v>81.70081329345703</v>
      </c>
      <c r="H85" t="n">
        <v>33.10622406005859</v>
      </c>
      <c r="I85" t="n">
        <v>83.40029907226562</v>
      </c>
      <c r="J85" t="n">
        <v>110.7009429931641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644.71533203125</v>
      </c>
      <c r="F86" t="n">
        <v>155.0252838134766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208.1970977783203</v>
      </c>
    </row>
    <row r="87">
      <c r="A87" s="2" t="n">
        <v>44691</v>
      </c>
      <c r="B87" t="n">
        <v>408.9150085449219</v>
      </c>
      <c r="C87" t="n">
        <v>206.7518768310547</v>
      </c>
      <c r="D87" t="n">
        <v>458.8436889648438</v>
      </c>
      <c r="E87" t="n">
        <v>613.3040771484375</v>
      </c>
      <c r="F87" t="n">
        <v>150.8663024902344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202.9733276367188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30.98889350891113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593.8204956054688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141.5885314941406</v>
      </c>
      <c r="G90" t="n">
        <v>73.95331573486328</v>
      </c>
      <c r="H90" t="n">
        <v>29.55563354492188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377.9322814941406</v>
      </c>
      <c r="C91" t="n">
        <v>193.9049682617188</v>
      </c>
      <c r="D91" t="n">
        <v>456.8671569824219</v>
      </c>
      <c r="E91" t="n">
        <v>572.4362182617188</v>
      </c>
      <c r="F91" t="n">
        <v>143.8280029296875</v>
      </c>
      <c r="G91" t="n">
        <v>75.32053375244141</v>
      </c>
      <c r="H91" t="n">
        <v>29.9356632232666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478.114501953125</v>
      </c>
      <c r="E92" t="n">
        <v>610.0250854492188</v>
      </c>
      <c r="F92" t="n">
        <v>149.1295776367188</v>
      </c>
      <c r="G92" t="n">
        <v>81.16220092773438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476.6321105957031</v>
      </c>
      <c r="E93" t="n">
        <v>599.7606811523438</v>
      </c>
      <c r="F93" t="n">
        <v>154.8424835205078</v>
      </c>
      <c r="G93" t="n">
        <v>80.95505523681641</v>
      </c>
      <c r="H93" t="n">
        <v>30.95632743835449</v>
      </c>
      <c r="I93" t="n">
        <v>78.48348236083984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570.4403076171875</v>
      </c>
      <c r="F94" t="n">
        <v>149.9979400634766</v>
      </c>
      <c r="G94" t="n">
        <v>78.09636688232422</v>
      </c>
      <c r="H94" t="n">
        <v>30.42427825927734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473.1732482910156</v>
      </c>
      <c r="E95" t="n">
        <v>599.8081665039062</v>
      </c>
      <c r="F95" t="n">
        <v>153.3799743652344</v>
      </c>
      <c r="G95" t="n">
        <v>81.99081420898438</v>
      </c>
      <c r="H95" t="n">
        <v>31.80324745178223</v>
      </c>
      <c r="I95" t="n">
        <v>76.99916839599609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151.1405181884766</v>
      </c>
      <c r="G96" t="n">
        <v>79.46356964111328</v>
      </c>
      <c r="H96" t="n">
        <v>27.82920265197754</v>
      </c>
      <c r="I96" t="n">
        <v>68.60346984863281</v>
      </c>
      <c r="J96" t="n">
        <v>88.21493530273438</v>
      </c>
      <c r="K96" t="n">
        <v>181.7375946044922</v>
      </c>
    </row>
    <row r="97">
      <c r="A97" s="2" t="n">
        <v>44705</v>
      </c>
      <c r="B97" t="n">
        <v>387.4541931152344</v>
      </c>
      <c r="C97" t="n">
        <v>202.9390411376953</v>
      </c>
      <c r="D97" t="n">
        <v>389.3698425292969</v>
      </c>
      <c r="E97" t="n">
        <v>512.9400634765625</v>
      </c>
      <c r="F97" t="n">
        <v>148.3983612060547</v>
      </c>
      <c r="G97" t="n">
        <v>79.13212585449219</v>
      </c>
      <c r="H97" t="n">
        <v>27.44916725158691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376.8190612792969</v>
      </c>
      <c r="E98" t="n">
        <v>502.2478942871094</v>
      </c>
      <c r="F98" t="n">
        <v>144.5592651367188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205.5496368408203</v>
      </c>
      <c r="D99" t="n">
        <v>389.6168823242188</v>
      </c>
      <c r="E99" t="n">
        <v>524.3450317382812</v>
      </c>
      <c r="F99" t="n">
        <v>145.3819427490234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391.791015625</v>
      </c>
      <c r="E100" t="n">
        <v>521.2086791992188</v>
      </c>
      <c r="F100" t="n">
        <v>145.5190277099609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382.4027099609375</v>
      </c>
      <c r="E101" t="n">
        <v>512.1321411132812</v>
      </c>
      <c r="F101" t="n">
        <v>147.0272216796875</v>
      </c>
      <c r="G101" t="n">
        <v>78.84210205078125</v>
      </c>
      <c r="H101" t="n">
        <v>26.90626525878906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206.7518768310547</v>
      </c>
      <c r="D102" t="n">
        <v>373.4095764160156</v>
      </c>
      <c r="E102" t="n">
        <v>523.9173583984375</v>
      </c>
      <c r="F102" t="n">
        <v>147.2100677490234</v>
      </c>
      <c r="G102" t="n">
        <v>79.71215057373047</v>
      </c>
      <c r="H102" t="n">
        <v>27.38402366638184</v>
      </c>
      <c r="I102" t="n">
        <v>70.45888519287109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371.7790222167969</v>
      </c>
      <c r="E103" t="n">
        <v>541.2625122070312</v>
      </c>
      <c r="F103" t="n">
        <v>147.8041839599609</v>
      </c>
      <c r="G103" t="n">
        <v>76.52200317382812</v>
      </c>
      <c r="H103" t="n">
        <v>27.46002388000488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372.9648742675781</v>
      </c>
      <c r="E104" t="n">
        <v>544.9691162109375</v>
      </c>
      <c r="F104" t="n">
        <v>146.66162109375</v>
      </c>
      <c r="G104" t="n">
        <v>76.6048583984375</v>
      </c>
      <c r="H104" t="n">
        <v>27.75319480895996</v>
      </c>
      <c r="I104" t="n">
        <v>70.8763427734375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534.56201171875</v>
      </c>
      <c r="F105" t="n">
        <v>146.5702209472656</v>
      </c>
      <c r="G105" t="n">
        <v>76.43914794921875</v>
      </c>
      <c r="H105" t="n">
        <v>27.54689598083496</v>
      </c>
      <c r="I105" t="n">
        <v>70.18058013916016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365.7506713867188</v>
      </c>
      <c r="E106" t="n">
        <v>550.2914428710938</v>
      </c>
      <c r="F106" t="n">
        <v>144.4678497314453</v>
      </c>
      <c r="G106" t="n">
        <v>76.56342315673828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543.7334594726562</v>
      </c>
      <c r="F107" t="n">
        <v>143.1424713134766</v>
      </c>
      <c r="G107" t="n">
        <v>76.68772888183594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77.72348785400391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365.2071228027344</v>
      </c>
      <c r="E109" t="n">
        <v>543.82861328125</v>
      </c>
      <c r="F109" t="n">
        <v>142.77685546875</v>
      </c>
      <c r="G109" t="n">
        <v>76.48058319091797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111" t="n">
        <v>536.03515625</v>
      </c>
      <c r="F111" t="n">
        <v>136.9725189208984</v>
      </c>
      <c r="G111" t="n">
        <v>71.09461212158203</v>
      </c>
      <c r="H111" t="n">
        <v>24.75637054443359</v>
      </c>
      <c r="I111" t="n">
        <v>66.33060455322266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344.157470703125</v>
      </c>
      <c r="E112" t="n">
        <v>534.0393676757812</v>
      </c>
      <c r="F112" t="n">
        <v>137.6580657958984</v>
      </c>
      <c r="G112" t="n">
        <v>68.85737609863281</v>
      </c>
      <c r="H112" t="n">
        <v>24.70208358764648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322.811279296875</v>
      </c>
      <c r="E114" t="n">
        <v>518.7850952148438</v>
      </c>
      <c r="F114" t="n">
        <v>133.1334686279297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527.1011962890625</v>
      </c>
      <c r="F115" t="n">
        <v>128.6088256835938</v>
      </c>
      <c r="G115" t="n">
        <v>62.72566223144531</v>
      </c>
      <c r="H115" t="n">
        <v>23.58370399475098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547.6302490234375</v>
      </c>
      <c r="F117" t="n">
        <v>130.1627349853516</v>
      </c>
      <c r="G117" t="n">
        <v>60.81987380981445</v>
      </c>
      <c r="H117" t="n">
        <v>23.57284545898438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523.1094970703125</v>
      </c>
      <c r="F118" t="n">
        <v>130.482666015625</v>
      </c>
      <c r="G118" t="n">
        <v>57.04969787597656</v>
      </c>
      <c r="H118" t="n">
        <v>22.33502388000488</v>
      </c>
      <c r="I118" t="n">
        <v>61.69210433959961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171.9897613525391</v>
      </c>
      <c r="D119" t="n">
        <v>306.2087097167969</v>
      </c>
      <c r="E119" t="n">
        <v>531.235595703125</v>
      </c>
      <c r="F119" t="n">
        <v>130.482666015625</v>
      </c>
      <c r="G119" t="n">
        <v>56.30394744873047</v>
      </c>
      <c r="H119" t="n">
        <v>22.80192184448242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313.8676452636719</v>
      </c>
      <c r="E120" t="n">
        <v>539.6467895507812</v>
      </c>
      <c r="F120" t="n">
        <v>130.939697265625</v>
      </c>
      <c r="G120" t="n">
        <v>57.42258453369141</v>
      </c>
      <c r="H120" t="n">
        <v>23.35568046569824</v>
      </c>
      <c r="I120" t="n">
        <v>63.08366775512695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318.9634399414062</v>
      </c>
      <c r="C121" t="n">
        <v>169.0700225830078</v>
      </c>
      <c r="D121" t="n">
        <v>318.7100524902344</v>
      </c>
      <c r="E121" t="n">
        <v>543.3058471679688</v>
      </c>
      <c r="F121" t="n">
        <v>131.4881591796875</v>
      </c>
      <c r="G121" t="n">
        <v>58.1683235168457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329.1360778808594</v>
      </c>
      <c r="E122" t="n">
        <v>549.72119140625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130.2541809082031</v>
      </c>
      <c r="G123" t="n">
        <v>58.99693298339844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128.0604248046875</v>
      </c>
      <c r="G124" t="n">
        <v>57.00827789306641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329.0372924804688</v>
      </c>
      <c r="E125" t="n">
        <v>550.1488037109375</v>
      </c>
      <c r="F125" t="n">
        <v>129.6600189208984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328.3948974609375</v>
      </c>
      <c r="E126" t="n">
        <v>540.35107421875</v>
      </c>
      <c r="F126" t="n">
        <v>130.8939819335938</v>
      </c>
      <c r="G126" t="n">
        <v>57.9611701965332</v>
      </c>
      <c r="H126" t="n">
        <v>23.60541725158691</v>
      </c>
      <c r="I126" t="n">
        <v>64.01136779785156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326.7149047851562</v>
      </c>
      <c r="E127" t="n">
        <v>541.477783203125</v>
      </c>
      <c r="F127" t="n">
        <v>131.6709747314453</v>
      </c>
      <c r="G127" t="n">
        <v>57.62973403930664</v>
      </c>
      <c r="H127" t="n">
        <v>23.58370399475098</v>
      </c>
      <c r="I127" t="n">
        <v>64.56797027587891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543.3394165039062</v>
      </c>
      <c r="F128" t="n">
        <v>130.3455657958984</v>
      </c>
      <c r="G128" t="n">
        <v>58.41691589355469</v>
      </c>
      <c r="H128" t="n">
        <v>23.07337188720703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135.6471252441406</v>
      </c>
      <c r="G129" t="n">
        <v>61.48275375366211</v>
      </c>
      <c r="H129" t="n">
        <v>23.82258033752441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134.6873779296875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565.62939453125</v>
      </c>
      <c r="F131" t="n">
        <v>134.5502471923828</v>
      </c>
      <c r="G131" t="n">
        <v>61.02703094482422</v>
      </c>
      <c r="H131" t="n">
        <v>23.67056274414062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344.4539184570312</v>
      </c>
      <c r="E132" t="n">
        <v>562.837158203125</v>
      </c>
      <c r="F132" t="n">
        <v>133.5447692871094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351.1740417480469</v>
      </c>
      <c r="E133" t="n">
        <v>576.7009887695312</v>
      </c>
      <c r="F133" t="n">
        <v>133.8190155029297</v>
      </c>
      <c r="G133" t="n">
        <v>60.23983383178711</v>
      </c>
      <c r="H133" t="n">
        <v>22.92136001586914</v>
      </c>
      <c r="I133" t="n">
        <v>65.91316223144531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356.9058532714844</v>
      </c>
      <c r="E134" t="n">
        <v>572.1940307617188</v>
      </c>
      <c r="F134" t="n">
        <v>132.4022216796875</v>
      </c>
      <c r="G134" t="n">
        <v>58.49976348876953</v>
      </c>
      <c r="H134" t="n">
        <v>22.07443046569824</v>
      </c>
      <c r="I134" t="n">
        <v>65.03182983398438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64.33604431152344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354.8764343261719</v>
      </c>
      <c r="C136" t="n">
        <v>201.5650024414062</v>
      </c>
      <c r="D136" t="n">
        <v>347.3692932128906</v>
      </c>
      <c r="E136" t="n">
        <v>574.1046142578125</v>
      </c>
      <c r="F136" t="n">
        <v>134.1846160888672</v>
      </c>
      <c r="G136" t="n">
        <v>60.985595703125</v>
      </c>
      <c r="H136" t="n">
        <v>22.43274879455566</v>
      </c>
      <c r="I136" t="n">
        <v>66.60892486572266</v>
      </c>
      <c r="J136" t="n">
        <v>82.19100952148438</v>
      </c>
      <c r="K136" t="n">
        <v>141.1863555908203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573.0267944335938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62.2285041809082</v>
      </c>
      <c r="H138" t="n">
        <v>22.57390022277832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135.7385406494141</v>
      </c>
      <c r="G139" t="n">
        <v>62.51852416992188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355.967041015625</v>
      </c>
      <c r="E140" t="n">
        <v>570.6754150390625</v>
      </c>
      <c r="F140" t="n">
        <v>147.1643371582031</v>
      </c>
      <c r="G140" t="n">
        <v>62.02134323120117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365.8000793457031</v>
      </c>
      <c r="E141" t="n">
        <v>573.6637573242188</v>
      </c>
      <c r="F141" t="n">
        <v>147.3928833007812</v>
      </c>
      <c r="G141" t="n">
        <v>62.31136703491211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357.4494323730469</v>
      </c>
      <c r="E142" t="n">
        <v>585.6660766601562</v>
      </c>
      <c r="F142" t="n">
        <v>143.4623870849609</v>
      </c>
      <c r="G142" t="n">
        <v>61.39990234375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362.2918090820312</v>
      </c>
      <c r="E143" t="n">
        <v>590.5159912109375</v>
      </c>
      <c r="F143" t="n">
        <v>142.1370086669922</v>
      </c>
      <c r="G143" t="n">
        <v>62.89140319824219</v>
      </c>
      <c r="H143" t="n">
        <v>22.69333839416504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372.7672729492188</v>
      </c>
      <c r="E144" t="n">
        <v>604.2330322265625</v>
      </c>
      <c r="F144" t="n">
        <v>141.9541778564453</v>
      </c>
      <c r="G144" t="n">
        <v>62.43564987182617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409.8817749023438</v>
      </c>
      <c r="C146" t="n">
        <v>201.2921905517578</v>
      </c>
      <c r="D146" t="n">
        <v>386.3062438964844</v>
      </c>
      <c r="E146" t="n">
        <v>626.278076171875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635.5861206054688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378.3013916015625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388.1839294433594</v>
      </c>
      <c r="E150" t="n">
        <v>653.6631469726562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655.6716918945312</v>
      </c>
      <c r="F151" t="n">
        <v>147.7584686279297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656.553466796875</v>
      </c>
      <c r="F152" t="n">
        <v>147.7584686279297</v>
      </c>
      <c r="G152" t="n">
        <v>66.04010772705078</v>
      </c>
      <c r="H152" t="n">
        <v>25.19069290161133</v>
      </c>
      <c r="I152" t="n">
        <v>76.39083099365234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393.2239990234375</v>
      </c>
      <c r="E153" t="n">
        <v>659.982666015625</v>
      </c>
      <c r="F153" t="n">
        <v>146.7987060546875</v>
      </c>
      <c r="G153" t="n">
        <v>65.62580871582031</v>
      </c>
      <c r="H153" t="n">
        <v>25.14726448059082</v>
      </c>
      <c r="I153" t="n">
        <v>75.38694763183594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664.48974609375</v>
      </c>
      <c r="F154" t="n">
        <v>147.3928833007812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405.1324157714844</v>
      </c>
      <c r="E155" t="n">
        <v>660.2276000976562</v>
      </c>
      <c r="F155" t="n">
        <v>149.9065246582031</v>
      </c>
      <c r="G155" t="n">
        <v>65.62580871582031</v>
      </c>
      <c r="H155" t="n">
        <v>25.39699554443359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149.9522552490234</v>
      </c>
      <c r="G156" t="n">
        <v>68.19449615478516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659.7868041992188</v>
      </c>
      <c r="F157" t="n">
        <v>149.7694549560547</v>
      </c>
      <c r="G157" t="n">
        <v>67.32445526123047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206.9083404541016</v>
      </c>
      <c r="D158" t="n">
        <v>399.2029113769531</v>
      </c>
      <c r="E158" t="n">
        <v>651.1156616210938</v>
      </c>
      <c r="F158" t="n">
        <v>148.9924774169922</v>
      </c>
      <c r="G158" t="n">
        <v>65.58438110351562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378.6473388671875</v>
      </c>
      <c r="E159" t="n">
        <v>629.9523315429688</v>
      </c>
      <c r="F159" t="n">
        <v>146.1588592529297</v>
      </c>
      <c r="G159" t="n">
        <v>63.80286407470703</v>
      </c>
      <c r="H159" t="n">
        <v>24.47406387329102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208.7556762695312</v>
      </c>
      <c r="D160" t="n">
        <v>386.2073974609375</v>
      </c>
      <c r="E160" t="n">
        <v>639.6521606445312</v>
      </c>
      <c r="F160" t="n">
        <v>150.5921020507812</v>
      </c>
      <c r="G160" t="n">
        <v>65.62580871582031</v>
      </c>
      <c r="H160" t="n">
        <v>25.88561058044434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392.9768981933594</v>
      </c>
      <c r="E161" t="n">
        <v>638.3294677734375</v>
      </c>
      <c r="F161" t="n">
        <v>150.2721557617188</v>
      </c>
      <c r="G161" t="n">
        <v>66.24726867675781</v>
      </c>
      <c r="H161" t="n">
        <v>26.20049476623535</v>
      </c>
      <c r="I161" t="n">
        <v>75.96059417724609</v>
      </c>
      <c r="J161" t="n">
        <v>96.84231567382812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398.2146606445312</v>
      </c>
      <c r="E162" t="n">
        <v>635.5861206054688</v>
      </c>
      <c r="F162" t="n">
        <v>150.4550018310547</v>
      </c>
      <c r="G162" t="n">
        <v>65.95725250244141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414.7183837890625</v>
      </c>
      <c r="E163" t="n">
        <v>653.5161743164062</v>
      </c>
      <c r="F163" t="n">
        <v>150.8205871582031</v>
      </c>
      <c r="G163" t="n">
        <v>67.69732666015625</v>
      </c>
      <c r="H163" t="n">
        <v>26.6999626159668</v>
      </c>
      <c r="I163" t="n">
        <v>78.11178588867188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636.4678955078125</v>
      </c>
      <c r="F164" t="n">
        <v>148.0327301025391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210.6030578613281</v>
      </c>
      <c r="D165" t="n">
        <v>428.2574157714844</v>
      </c>
      <c r="E165" t="n">
        <v>653.4181518554688</v>
      </c>
      <c r="F165" t="n">
        <v>149.9065246582031</v>
      </c>
      <c r="G165" t="n">
        <v>66.70298004150391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420.7961120605469</v>
      </c>
      <c r="E166" t="n">
        <v>648.2252807617188</v>
      </c>
      <c r="F166" t="n">
        <v>153.0143432617188</v>
      </c>
      <c r="G166" t="n">
        <v>64.38289642333984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413.2854309082031</v>
      </c>
      <c r="E167" t="n">
        <v>648.0293579101562</v>
      </c>
      <c r="F167" t="n">
        <v>154.9795837402344</v>
      </c>
      <c r="G167" t="n">
        <v>63.88573455810547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420.6478881835938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670.7113037109375</v>
      </c>
      <c r="F169" t="n">
        <v>153.1057739257812</v>
      </c>
      <c r="G169" t="n">
        <v>66.57868957519531</v>
      </c>
      <c r="H169" t="n">
        <v>26.49365997314453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156.0257263183594</v>
      </c>
      <c r="G171" t="n">
        <v>65.95725250244141</v>
      </c>
      <c r="H171" t="n">
        <v>26.56966781616211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425.8856201171875</v>
      </c>
      <c r="E172" t="n">
        <v>673.0628051757812</v>
      </c>
      <c r="F172" t="n">
        <v>154.3505249023438</v>
      </c>
      <c r="G172" t="n">
        <v>66.24726867675781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436.2621765136719</v>
      </c>
      <c r="E173" t="n">
        <v>673.0628051757812</v>
      </c>
      <c r="F173" t="n">
        <v>154.4901275634766</v>
      </c>
      <c r="G173" t="n">
        <v>67.32445526123047</v>
      </c>
      <c r="H173" t="n">
        <v>27.47088623046875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442.3399047851562</v>
      </c>
      <c r="E174" t="n">
        <v>677.0798950195312</v>
      </c>
      <c r="F174" t="n">
        <v>156.9098663330078</v>
      </c>
      <c r="G174" t="n">
        <v>67.44873046875</v>
      </c>
      <c r="H174" t="n">
        <v>27.25372695922852</v>
      </c>
      <c r="I174" t="n">
        <v>79.92832183837891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451.7776794433594</v>
      </c>
      <c r="E175" t="n">
        <v>678.843505859375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675.7081909179688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671.9849853515625</v>
      </c>
      <c r="F177" t="n">
        <v>150.8140258789062</v>
      </c>
      <c r="G177" t="n">
        <v>65.02442169189453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402.0807800292969</v>
      </c>
      <c r="C178" t="n">
        <v>203.5090942382812</v>
      </c>
      <c r="D178" t="n">
        <v>426.5773315429688</v>
      </c>
      <c r="E178" t="n">
        <v>666.2042846679688</v>
      </c>
      <c r="F178" t="n">
        <v>148.9992370605469</v>
      </c>
      <c r="G178" t="n">
        <v>62.78801727294922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63.80073165893555</v>
      </c>
      <c r="H179" t="n">
        <v>27.64461517333984</v>
      </c>
      <c r="I179" t="n">
        <v>77.20349884033203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671.0051879882812</v>
      </c>
      <c r="F180" t="n">
        <v>149.0923156738281</v>
      </c>
      <c r="G180" t="n">
        <v>62.5770378112793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431.1444396972656</v>
      </c>
      <c r="E181" t="n">
        <v>665.616455078125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422.7549133300781</v>
      </c>
      <c r="E182" t="n">
        <v>655.4756469726562</v>
      </c>
      <c r="F182" t="n">
        <v>146.1607208251953</v>
      </c>
      <c r="G182" t="n">
        <v>61.64870452880859</v>
      </c>
      <c r="H182" t="n">
        <v>27.77491569519043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141.7400817871094</v>
      </c>
      <c r="G183" t="n">
        <v>58.14643096923828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141.8331298828125</v>
      </c>
      <c r="G184" t="n">
        <v>58.18862152099609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196.6367492675781</v>
      </c>
      <c r="D185" t="n">
        <v>400.8625793457031</v>
      </c>
      <c r="E185" t="n">
        <v>604.0369873046875</v>
      </c>
      <c r="F185" t="n">
        <v>139.5529937744141</v>
      </c>
      <c r="G185" t="n">
        <v>56.62734985351562</v>
      </c>
      <c r="H185" t="n">
        <v>26.53709411621094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362.1311645507812</v>
      </c>
      <c r="C186" t="n">
        <v>197.9299468994141</v>
      </c>
      <c r="D186" t="n">
        <v>415.2092590332031</v>
      </c>
      <c r="E186" t="n">
        <v>605.7516479492188</v>
      </c>
      <c r="F186" t="n">
        <v>138.4827270507812</v>
      </c>
      <c r="G186" t="n">
        <v>57.1759147644043</v>
      </c>
      <c r="H186" t="n">
        <v>27.17772102355957</v>
      </c>
      <c r="I186" t="n">
        <v>70.79776000976562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618.8807983398438</v>
      </c>
      <c r="F187" t="n">
        <v>139.087646484375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436.3569030761719</v>
      </c>
      <c r="E189" t="n">
        <v>630.197265625</v>
      </c>
      <c r="F189" t="n">
        <v>141.3212738037109</v>
      </c>
      <c r="G189" t="n">
        <v>59.79207992553711</v>
      </c>
      <c r="H189" t="n">
        <v>28.16580390930176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28.86071586608887</v>
      </c>
      <c r="I190" t="n">
        <v>78.82882690429688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214.1131134033203</v>
      </c>
      <c r="D192" t="n">
        <v>443.3068542480469</v>
      </c>
      <c r="E192" t="n">
        <v>652.5363159179688</v>
      </c>
      <c r="F192" t="n">
        <v>144.6251068115234</v>
      </c>
      <c r="G192" t="n">
        <v>60.97356796264648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425.4851989746094</v>
      </c>
      <c r="E193" t="n">
        <v>629.75634765625</v>
      </c>
      <c r="F193" t="n">
        <v>141.4608764648438</v>
      </c>
      <c r="G193" t="n">
        <v>59.15913009643555</v>
      </c>
      <c r="H193" t="n">
        <v>28.41554069519043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140.7163391113281</v>
      </c>
      <c r="G194" t="n">
        <v>59.4967041015625</v>
      </c>
      <c r="H194" t="n">
        <v>28.36124801635742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431.7401428222656</v>
      </c>
      <c r="E195" t="n">
        <v>635.2431640625</v>
      </c>
      <c r="F195" t="n">
        <v>140.5767364501953</v>
      </c>
      <c r="G195" t="n">
        <v>61.01576995849609</v>
      </c>
      <c r="H195" t="n">
        <v>28.0137882232666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627.306884765625</v>
      </c>
      <c r="F196" t="n">
        <v>141.2747192382812</v>
      </c>
      <c r="G196" t="n">
        <v>59.07472991943359</v>
      </c>
      <c r="H196" t="n">
        <v>28.74127960205078</v>
      </c>
      <c r="I196" t="n">
        <v>74.47868347167969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618.6847534179688</v>
      </c>
      <c r="F197" t="n">
        <v>140.2975006103516</v>
      </c>
      <c r="G197" t="n">
        <v>57.97763442993164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434.7683715820312</v>
      </c>
      <c r="E198" t="n">
        <v>623.8776245117188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142.7172698974609</v>
      </c>
      <c r="G199" t="n">
        <v>58.10423278808594</v>
      </c>
      <c r="H199" t="n">
        <v>28.51326179504395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205.6889953613281</v>
      </c>
      <c r="D200" t="n">
        <v>440.0304870605469</v>
      </c>
      <c r="E200" t="n">
        <v>615.6964721679688</v>
      </c>
      <c r="F200" t="n">
        <v>144.6251068115234</v>
      </c>
      <c r="G200" t="n">
        <v>59.32793045043945</v>
      </c>
      <c r="H200" t="n">
        <v>28.79556655883789</v>
      </c>
      <c r="I200" t="n">
        <v>76.10401153564453</v>
      </c>
      <c r="J200" t="n">
        <v>91.70709228515625</v>
      </c>
      <c r="K200" t="n">
        <v>181.9315643310547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434.8180236816406</v>
      </c>
      <c r="E201" t="n">
        <v>609.474853515625</v>
      </c>
      <c r="F201" t="n">
        <v>143.3221893310547</v>
      </c>
      <c r="G201" t="n">
        <v>58.86375427246094</v>
      </c>
      <c r="H201" t="n">
        <v>28.30695724487305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609.474853515625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448.0228881835938</v>
      </c>
      <c r="E203" t="n">
        <v>631.323974609375</v>
      </c>
      <c r="F203" t="n">
        <v>145.0438995361328</v>
      </c>
      <c r="G203" t="n">
        <v>58.73716354370117</v>
      </c>
      <c r="H203" t="n">
        <v>28.39381790161133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665.8613891601562</v>
      </c>
      <c r="F204" t="n">
        <v>145.3696441650391</v>
      </c>
      <c r="G204" t="n">
        <v>60.17184829711914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656.8473510742188</v>
      </c>
      <c r="F205" t="n">
        <v>144.9042816162109</v>
      </c>
      <c r="G205" t="n">
        <v>58.90595245361328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456.5614013671875</v>
      </c>
      <c r="E206" t="n">
        <v>660.3256225585938</v>
      </c>
      <c r="F206" t="n">
        <v>143.5548400878906</v>
      </c>
      <c r="G206" t="n">
        <v>59.2435188293457</v>
      </c>
      <c r="H206" t="n">
        <v>28.18192672729492</v>
      </c>
      <c r="I206" t="n">
        <v>75.2435302734375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461.674560546875</v>
      </c>
      <c r="E207" t="n">
        <v>672.474853515625</v>
      </c>
      <c r="F207" t="n">
        <v>143.6479339599609</v>
      </c>
      <c r="G207" t="n">
        <v>59.91866683959961</v>
      </c>
      <c r="H207" t="n">
        <v>29.55217361450195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670.368408203125</v>
      </c>
      <c r="F208" t="n">
        <v>143.5083160400391</v>
      </c>
      <c r="G208" t="n">
        <v>60.50941848754883</v>
      </c>
      <c r="H208" t="n">
        <v>30.86591911315918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465.4970397949219</v>
      </c>
      <c r="E209" t="n">
        <v>666.44921875</v>
      </c>
      <c r="F209" t="n">
        <v>143.4152374267578</v>
      </c>
      <c r="G209" t="n">
        <v>59.91866683959961</v>
      </c>
      <c r="H209" t="n">
        <v>31.24732398986816</v>
      </c>
      <c r="I209" t="n">
        <v>77.72935485839844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687.5636596679688</v>
      </c>
      <c r="F210" t="n">
        <v>146.2072296142578</v>
      </c>
      <c r="G210" t="n">
        <v>61.90188598632812</v>
      </c>
      <c r="H210" t="n">
        <v>31.55810737609863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83.27462005615234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148.0685424804688</v>
      </c>
      <c r="G212" t="n">
        <v>62.53482055664062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471.4541015625</v>
      </c>
      <c r="E213" t="n">
        <v>686.8777465820312</v>
      </c>
      <c r="F213" t="n">
        <v>147.0447998046875</v>
      </c>
      <c r="G213" t="n">
        <v>61.14236450195312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219.1380157470703</v>
      </c>
      <c r="D214" t="n">
        <v>495.3321228027344</v>
      </c>
      <c r="E214" t="n">
        <v>704.4649047851562</v>
      </c>
      <c r="F214" t="n">
        <v>147.0913543701172</v>
      </c>
      <c r="G214" t="n">
        <v>62.91458892822266</v>
      </c>
      <c r="H214" t="n">
        <v>32.1231575012207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704.8568115234375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520.30224609375</v>
      </c>
      <c r="E216" t="n">
        <v>707.7470703125</v>
      </c>
      <c r="F216" t="n">
        <v>142.8568572998047</v>
      </c>
      <c r="G216" t="n">
        <v>66.12151336669922</v>
      </c>
      <c r="H216" t="n">
        <v>30.79529190063477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78.97225952148438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429.6894226074219</v>
      </c>
      <c r="C218" t="n">
        <v>239.6071929931641</v>
      </c>
      <c r="D218" t="n">
        <v>511.0687255859375</v>
      </c>
      <c r="E218" t="n">
        <v>694.2750854492188</v>
      </c>
      <c r="F218" t="n">
        <v>143.6479339599609</v>
      </c>
      <c r="G218" t="n">
        <v>63.58973693847656</v>
      </c>
      <c r="H218" t="n">
        <v>29.84882736206055</v>
      </c>
      <c r="I218" t="n">
        <v>78.15957641601562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62.02848434448242</v>
      </c>
      <c r="H219" t="n">
        <v>31.38859367370605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512.8062133789062</v>
      </c>
      <c r="E220" t="n">
        <v>682.46875</v>
      </c>
      <c r="F220" t="n">
        <v>144.5785675048828</v>
      </c>
      <c r="G220" t="n">
        <v>62.28166198730469</v>
      </c>
      <c r="H220" t="n">
        <v>32.56106948852539</v>
      </c>
      <c r="I220" t="n">
        <v>78.11178588867188</v>
      </c>
      <c r="J220" t="n">
        <v>94.75188446044922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693.9321899414062</v>
      </c>
      <c r="F221" t="n">
        <v>144.5320587158203</v>
      </c>
      <c r="G221" t="n">
        <v>62.3238525390625</v>
      </c>
      <c r="H221" t="n">
        <v>33.02723693847656</v>
      </c>
      <c r="I221" t="n">
        <v>78.63761901855469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705.9835815429688</v>
      </c>
      <c r="F222" t="n">
        <v>146.5795135498047</v>
      </c>
      <c r="G222" t="n">
        <v>62.78801727294922</v>
      </c>
      <c r="H222" t="n">
        <v>33.4369010925293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711.2744750976562</v>
      </c>
      <c r="F223" t="n">
        <v>146.1607208251953</v>
      </c>
      <c r="G223" t="n">
        <v>63.2099723815918</v>
      </c>
      <c r="H223" t="n">
        <v>33.06961822509766</v>
      </c>
      <c r="I223" t="n">
        <v>78.97225952148438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147.1844024658203</v>
      </c>
      <c r="G224" t="n">
        <v>63.63194274902344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503.5727844238281</v>
      </c>
      <c r="E225" t="n">
        <v>701.1826782226562</v>
      </c>
      <c r="F225" t="n">
        <v>149.7437591552734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152.8149566650391</v>
      </c>
      <c r="G226" t="n">
        <v>63.63194274902344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728.37158203125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741.3048095703125</v>
      </c>
      <c r="F230" t="n">
        <v>154.4901275634766</v>
      </c>
      <c r="G230" t="n">
        <v>67.68276977539062</v>
      </c>
      <c r="H230" t="n">
        <v>34.68001937866211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563.4415283203125</v>
      </c>
      <c r="E231" t="n">
        <v>731.6538696289062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729.6453857421875</v>
      </c>
      <c r="F233" t="n">
        <v>151.6050872802734</v>
      </c>
      <c r="G233" t="n">
        <v>66.29030609130859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246.1526794433594</v>
      </c>
      <c r="D234" t="n">
        <v>541.8966674804688</v>
      </c>
      <c r="E234" t="n">
        <v>725.432373046875</v>
      </c>
      <c r="F234" t="n">
        <v>149.7902984619141</v>
      </c>
      <c r="G234" t="n">
        <v>64.89781188964844</v>
      </c>
      <c r="H234" t="n">
        <v>34.510498046875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725.8731079101562</v>
      </c>
      <c r="F235" t="n">
        <v>148.9992370605469</v>
      </c>
      <c r="G235" t="n">
        <v>65.53077697753906</v>
      </c>
      <c r="H235" t="n">
        <v>35.1179313659668</v>
      </c>
      <c r="I235" t="n">
        <v>81.21903991699219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729.2044677734375</v>
      </c>
      <c r="F236" t="n">
        <v>151.8842926025391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556.5411987304688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728.3226928710938</v>
      </c>
      <c r="F238" t="n">
        <v>157.4682464599609</v>
      </c>
      <c r="G238" t="n">
        <v>65.57294464111328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248.2494812011719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34.90603256225586</v>
      </c>
      <c r="I239" t="n">
        <v>78.97225952148438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548.6480102539062</v>
      </c>
      <c r="E240" t="n">
        <v>734.2993774414062</v>
      </c>
      <c r="F240" t="n">
        <v>159.5622406005859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542.1449584960938</v>
      </c>
      <c r="E241" t="n">
        <v>730.7230834960938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33.02723693847656</v>
      </c>
      <c r="I243" t="n">
        <v>75.2435302734375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713.135986328125</v>
      </c>
      <c r="F244" t="n">
        <v>142.1123046875</v>
      </c>
      <c r="G244" t="n">
        <v>60.6359977722168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717.3980712890625</v>
      </c>
      <c r="F245" t="n">
        <v>144.9042816162109</v>
      </c>
      <c r="G245" t="n">
        <v>62.49263763427734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249.7639617919922</v>
      </c>
      <c r="D246" t="n">
        <v>571.8311157226562</v>
      </c>
      <c r="E246" t="n">
        <v>749.4860229492188</v>
      </c>
      <c r="F246" t="n">
        <v>148.394287109375</v>
      </c>
      <c r="G246" t="n">
        <v>66.54346466064453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251.8219757080078</v>
      </c>
      <c r="D247" t="n">
        <v>574.0650024414062</v>
      </c>
      <c r="E247" t="n">
        <v>746.3016357421875</v>
      </c>
      <c r="F247" t="n">
        <v>149.1388397216797</v>
      </c>
      <c r="G247" t="n">
        <v>66.45907592773438</v>
      </c>
      <c r="H247" t="n">
        <v>33.79005813598633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585.13525390625</v>
      </c>
      <c r="E248" t="n">
        <v>753.8460693359375</v>
      </c>
      <c r="F248" t="n">
        <v>148.9992370605469</v>
      </c>
      <c r="G248" t="n">
        <v>66.71227264404297</v>
      </c>
      <c r="H248" t="n">
        <v>33.83243942260742</v>
      </c>
      <c r="I248" t="n">
        <v>77.49033355712891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34.76476669311523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590.3973388671875</v>
      </c>
      <c r="E250" t="n">
        <v>759.6267700195312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108.3852310180664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35.48521041870117</v>
      </c>
      <c r="I251" t="n">
        <v>84.46971893310547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735.5240478515625</v>
      </c>
      <c r="F253" t="n">
        <v>155.3277282714844</v>
      </c>
      <c r="G253" t="n">
        <v>68.94866943359375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34.41161727905273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727.3427734375</v>
      </c>
      <c r="F255" t="n">
        <v>156.7702484130859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594.71630859375</v>
      </c>
      <c r="E256" t="n">
        <v>730.13525390625</v>
      </c>
      <c r="F256" t="n">
        <v>160.5394592285156</v>
      </c>
      <c r="G256" t="n">
        <v>70.29894256591797</v>
      </c>
      <c r="H256" t="n">
        <v>34.76476669311523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71.48044586181641</v>
      </c>
      <c r="H257" t="n">
        <v>36.27628326416016</v>
      </c>
      <c r="I257" t="n">
        <v>85.04335784912109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748.0162963867188</v>
      </c>
      <c r="F258" t="n">
        <v>157.3286285400391</v>
      </c>
      <c r="G258" t="n">
        <v>69.62380218505859</v>
      </c>
      <c r="H258" t="n">
        <v>36.30453872680664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70.21454620361328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585.2842407226562</v>
      </c>
      <c r="E260" t="n">
        <v>743.8522338867188</v>
      </c>
      <c r="F260" t="n">
        <v>157.5148162841797</v>
      </c>
      <c r="G260" t="n">
        <v>70.59433746337891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581.6602172851562</v>
      </c>
      <c r="E261" t="n">
        <v>742.1865844726562</v>
      </c>
      <c r="F261" t="n">
        <v>156.4910430908203</v>
      </c>
      <c r="G261" t="n">
        <v>71.31166839599609</v>
      </c>
      <c r="H261" t="n">
        <v>35.56997299194336</v>
      </c>
      <c r="I261" t="n">
        <v>83.32241821289062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157.8405609130859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600.5243530273438</v>
      </c>
      <c r="E263" t="n">
        <v>744.68505859375</v>
      </c>
      <c r="F263" t="n">
        <v>157.7009429931641</v>
      </c>
      <c r="G263" t="n">
        <v>72.11336517333984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159.1900024414062</v>
      </c>
      <c r="G265" t="n">
        <v>71.31166839599609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594.41845703125</v>
      </c>
      <c r="E266" t="n">
        <v>707.4532470703125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583.9439086914062</v>
      </c>
      <c r="E268" t="n">
        <v>706.767333984375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570.7388916015625</v>
      </c>
      <c r="E269" t="n">
        <v>687.5146484375</v>
      </c>
      <c r="F269" t="n">
        <v>155.0019989013672</v>
      </c>
      <c r="G269" t="n">
        <v>70.71887969970703</v>
      </c>
      <c r="H269" t="n">
        <v>34.58112716674805</v>
      </c>
      <c r="I269" t="n">
        <v>83.03558349609375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701.9664916992188</v>
      </c>
      <c r="F270" t="n">
        <v>153.8852081298828</v>
      </c>
      <c r="G270" t="n">
        <v>71.18860626220703</v>
      </c>
      <c r="H270" t="n">
        <v>34.79302215576172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268.218994140625</v>
      </c>
      <c r="D271" t="n">
        <v>603.900146484375</v>
      </c>
      <c r="E271" t="n">
        <v>714.9486083984375</v>
      </c>
      <c r="F271" t="n">
        <v>151.651611328125</v>
      </c>
      <c r="G271" t="n">
        <v>69.77937316894531</v>
      </c>
      <c r="H271" t="n">
        <v>34.17147064208984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149.6507110595703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717.05517578125</v>
      </c>
      <c r="F273" t="n">
        <v>148.0685424804688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222.7462158203125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78.82882690429688</v>
      </c>
      <c r="J275" t="n">
        <v>101.2958755493164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577.1427612304688</v>
      </c>
      <c r="E278" t="n">
        <v>704.4159545898438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703.5341186523438</v>
      </c>
      <c r="F279" t="n">
        <v>146.9418029785156</v>
      </c>
      <c r="G279" t="n">
        <v>67.38791656494141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585.43310546875</v>
      </c>
      <c r="E280" t="n">
        <v>709.2168579101562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583.397705078125</v>
      </c>
      <c r="E281" t="n">
        <v>712.4501342773438</v>
      </c>
      <c r="F281" t="n">
        <v>146.8469696044922</v>
      </c>
      <c r="G281" t="n">
        <v>67.55872344970703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597.3473510742188</v>
      </c>
      <c r="E282" t="n">
        <v>713.23388671875</v>
      </c>
      <c r="F282" t="n">
        <v>147.5108032226562</v>
      </c>
      <c r="G282" t="n">
        <v>68.83985900878906</v>
      </c>
      <c r="H282" t="n">
        <v>34.34098052978516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585.8798828125</v>
      </c>
      <c r="E283" t="n">
        <v>713.6749267578125</v>
      </c>
      <c r="F283" t="n">
        <v>148.4591217041016</v>
      </c>
      <c r="G283" t="n">
        <v>68.71176147460938</v>
      </c>
      <c r="H283" t="n">
        <v>34.24210357666016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705.5426025390625</v>
      </c>
      <c r="F285" t="n">
        <v>149.3600158691406</v>
      </c>
      <c r="G285" t="n">
        <v>70.07830810546875</v>
      </c>
      <c r="H285" t="n">
        <v>33.70529937744141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569.150390625</v>
      </c>
      <c r="E286" t="n">
        <v>685.7999267578125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576.4974365234375</v>
      </c>
      <c r="E287" t="n">
        <v>687.1226196289062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671.1521606445312</v>
      </c>
      <c r="F288" t="n">
        <v>142.5795440673828</v>
      </c>
      <c r="G288" t="n">
        <v>66.87545013427734</v>
      </c>
      <c r="H288" t="n">
        <v>32.69017791748047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545.2723999023438</v>
      </c>
      <c r="E290" t="n">
        <v>653.7120361328125</v>
      </c>
      <c r="F290" t="n">
        <v>142.6743621826172</v>
      </c>
      <c r="G290" t="n">
        <v>66.83274078369141</v>
      </c>
      <c r="H290" t="n">
        <v>32.427490234375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661.452392578125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584.83740234375</v>
      </c>
      <c r="E293" t="n">
        <v>668.5068359375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83.60923004150391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661.7462768554688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398.8614196777344</v>
      </c>
      <c r="C296" t="n">
        <v>251.4754333496094</v>
      </c>
      <c r="D296" t="n">
        <v>573.8168334960938</v>
      </c>
      <c r="E296" t="n">
        <v>666.44921875</v>
      </c>
      <c r="F296" t="n">
        <v>146.5624847412109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665.6654052734375</v>
      </c>
      <c r="F297" t="n">
        <v>145.8038330078125</v>
      </c>
      <c r="G297" t="n">
        <v>69.99289703369141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142.6743621826172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567.0654907226562</v>
      </c>
      <c r="E299" t="n">
        <v>658.4640502929688</v>
      </c>
      <c r="F299" t="n">
        <v>142.6743621826172</v>
      </c>
      <c r="G299" t="n">
        <v>70.24911499023438</v>
      </c>
      <c r="H299" t="n">
        <v>33.97444152832031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142.8166198730469</v>
      </c>
      <c r="G300" t="n">
        <v>71.487548828125</v>
      </c>
      <c r="H300" t="n">
        <v>34.14956283569336</v>
      </c>
      <c r="I300" t="n">
        <v>83.80045318603516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95.47899627685547</v>
      </c>
      <c r="K301" t="n">
        <v>194.9295196533203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250.6282043457031</v>
      </c>
      <c r="D304" t="n">
        <v>555.25048828125</v>
      </c>
      <c r="E304" t="n">
        <v>652.2914428710938</v>
      </c>
      <c r="F304" t="n">
        <v>141.963134765625</v>
      </c>
      <c r="G304" t="n">
        <v>69.57157897949219</v>
      </c>
      <c r="H304" t="n">
        <v>32.50045776367188</v>
      </c>
      <c r="I304" t="n">
        <v>83.226806640625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32.38370895385742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31.62482833862305</v>
      </c>
      <c r="I307" t="n">
        <v>79.6611328125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67.63166809082031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542.492431640625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94.61554718017578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267.8551025390625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69.88018798828125</v>
      </c>
      <c r="H314" t="n">
        <v>32.39830780029297</v>
      </c>
      <c r="I314" t="n">
        <v>79.4193115234375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545.5701904296875</v>
      </c>
      <c r="E315" t="n">
        <v>674.5814819335938</v>
      </c>
      <c r="F315" t="n">
        <v>140.2087554931641</v>
      </c>
      <c r="G315" t="n">
        <v>70.62969207763672</v>
      </c>
      <c r="H315" t="n">
        <v>32.35452270507812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558.8744506835938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555.3001708984375</v>
      </c>
      <c r="E317" t="n">
        <v>703.7300415039062</v>
      </c>
      <c r="F317" t="n">
        <v>143.2433776855469</v>
      </c>
      <c r="G317" t="n">
        <v>71.11466217041016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70.18882751464844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71.7760009765625</v>
      </c>
      <c r="H319" t="n">
        <v>32.52964401245117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707.7470703125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143.1485290527344</v>
      </c>
      <c r="G322" t="n">
        <v>73.23093414306641</v>
      </c>
      <c r="H322" t="n">
        <v>32.74856185913086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696.28369140625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572.4764404296875</v>
      </c>
      <c r="E324" t="n">
        <v>705.78759765625</v>
      </c>
      <c r="F324" t="n">
        <v>142.9588623046875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210.1191711425781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148.5539245605469</v>
      </c>
      <c r="G326" t="n">
        <v>72.65777587890625</v>
      </c>
      <c r="H326" t="n">
        <v>31.65402221679688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575.3060302734375</v>
      </c>
      <c r="E327" t="n">
        <v>717.300048828125</v>
      </c>
      <c r="F327" t="n">
        <v>147.7952880859375</v>
      </c>
      <c r="G327" t="n">
        <v>72.43733215332031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710.637451171875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588.510986328125</v>
      </c>
      <c r="E329" t="n">
        <v>722.9827880859375</v>
      </c>
      <c r="F329" t="n">
        <v>149.8341522216797</v>
      </c>
      <c r="G329" t="n">
        <v>73.27500915527344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723.7666625976562</v>
      </c>
      <c r="F331" t="n">
        <v>151.3988800048828</v>
      </c>
      <c r="G331" t="n">
        <v>73.09865570068359</v>
      </c>
      <c r="H331" t="n">
        <v>32.47127532958984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718.5247192382812</v>
      </c>
      <c r="F332" t="n">
        <v>148.8858642578125</v>
      </c>
      <c r="G332" t="n">
        <v>70.4974365234375</v>
      </c>
      <c r="H332" t="n">
        <v>31.59564208984375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31.65402221679688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81.45072937011719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688.4454345703125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30.96810722351074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678.0597534179688</v>
      </c>
      <c r="F341" t="n">
        <v>148.6961822509766</v>
      </c>
      <c r="G341" t="n">
        <v>71.291015625</v>
      </c>
      <c r="H341" t="n">
        <v>30.58866882324219</v>
      </c>
      <c r="I341" t="n">
        <v>79.80625152587891</v>
      </c>
      <c r="J341" t="n">
        <v>95.61532592773438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148.127197265625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690.35595703125</v>
      </c>
      <c r="F343" t="n">
        <v>148.8858642578125</v>
      </c>
      <c r="G343" t="n">
        <v>71.99645233154297</v>
      </c>
      <c r="H343" t="n">
        <v>30.69082450866699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30.86594581604004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681.9298706054688</v>
      </c>
      <c r="F345" t="n">
        <v>150.4505767822266</v>
      </c>
      <c r="G345" t="n">
        <v>71.11466217041016</v>
      </c>
      <c r="H345" t="n">
        <v>30.67622947692871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506.9484252929688</v>
      </c>
      <c r="E346" t="n">
        <v>682.5667114257812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74.59764862060547</v>
      </c>
      <c r="H347" t="n">
        <v>31.08485984802246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75.87623596191406</v>
      </c>
      <c r="H348" t="n">
        <v>31.20161056518555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31.17242240905762</v>
      </c>
      <c r="I350" t="n">
        <v>79.80625152587891</v>
      </c>
      <c r="J350" t="n">
        <v>96.16066741943359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31.20161056518555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692.3154907226562</v>
      </c>
      <c r="F352" t="n">
        <v>152.8687744140625</v>
      </c>
      <c r="G352" t="n">
        <v>73.98043060302734</v>
      </c>
      <c r="H352" t="n">
        <v>31.78536224365234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714.9976196289062</v>
      </c>
      <c r="F355" t="n">
        <v>151.8256683349609</v>
      </c>
      <c r="G355" t="n">
        <v>74.37720489501953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733.6624755859375</v>
      </c>
      <c r="F356" t="n">
        <v>151.2092437744141</v>
      </c>
      <c r="G356" t="n">
        <v>74.50948333740234</v>
      </c>
      <c r="H356" t="n">
        <v>31.69779968261719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74.99446868896484</v>
      </c>
      <c r="H358" t="n">
        <v>31.52267456054688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155.7137603759766</v>
      </c>
      <c r="G359" t="n">
        <v>74.99446868896484</v>
      </c>
      <c r="H359" t="n">
        <v>31.74158477783203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154.7654418945312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760.4105224609375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74.59764862060547</v>
      </c>
      <c r="H363" t="n">
        <v>30.98270416259766</v>
      </c>
      <c r="I363" t="n">
        <v>83.09523773193359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757.5202026367188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30.86594581604004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577.7881469726562</v>
      </c>
      <c r="E369" t="n">
        <v>747.0855712890625</v>
      </c>
      <c r="F369" t="n">
        <v>153.3429565429688</v>
      </c>
      <c r="G369" t="n">
        <v>72.52550506591797</v>
      </c>
      <c r="H369" t="n">
        <v>30.50110244750977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767.56298828125</v>
      </c>
      <c r="F370" t="n">
        <v>153.4852142333984</v>
      </c>
      <c r="G370" t="n">
        <v>72.26097106933594</v>
      </c>
      <c r="H370" t="n">
        <v>30.50110244750977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154.05419921875</v>
      </c>
      <c r="G371" t="n">
        <v>72.34914398193359</v>
      </c>
      <c r="H371" t="n">
        <v>30.54488372802734</v>
      </c>
      <c r="I371" t="n">
        <v>82.70828247070312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156.1879272460938</v>
      </c>
      <c r="G372" t="n">
        <v>73.45135498046875</v>
      </c>
      <c r="H372" t="n">
        <v>31.37674140930176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31.37674140930176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779.4674072265625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180.1803436279297</v>
      </c>
      <c r="G377" t="n">
        <v>73.49543762207031</v>
      </c>
      <c r="H377" t="n">
        <v>31.46429634094238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31.52267456054688</v>
      </c>
      <c r="I378" t="n">
        <v>87.06135559082031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32.52964401245117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778.1753540039062</v>
      </c>
      <c r="F383" t="n">
        <v>179.5165405273438</v>
      </c>
      <c r="G383" t="n">
        <v>81.96042633056641</v>
      </c>
      <c r="H383" t="n">
        <v>32.51504898071289</v>
      </c>
      <c r="I383" t="n">
        <v>87.3515625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81.16683197021484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81.34319305419922</v>
      </c>
      <c r="H385" t="n">
        <v>32.39830780029297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773.7969970703125</v>
      </c>
      <c r="F386" t="n">
        <v>176.292236328125</v>
      </c>
      <c r="G386" t="n">
        <v>81.16683197021484</v>
      </c>
      <c r="H386" t="n">
        <v>32.39830780029297</v>
      </c>
      <c r="I386" t="n">
        <v>87.20646667480469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763.1707763671875</v>
      </c>
      <c r="F387" t="n">
        <v>173.1153564453125</v>
      </c>
      <c r="G387" t="n">
        <v>81.25501251220703</v>
      </c>
      <c r="H387" t="n">
        <v>32.39830780029297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176.1025543212891</v>
      </c>
      <c r="G389" t="n">
        <v>83.67989349365234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173.9688415527344</v>
      </c>
      <c r="G390" t="n">
        <v>83.54763031005859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440.4694213867188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89.67320251464844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81.29911041259766</v>
      </c>
      <c r="H394" t="n">
        <v>33.20096588134766</v>
      </c>
      <c r="I394" t="n">
        <v>89.9150390625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799.968994140625</v>
      </c>
      <c r="F397" t="n">
        <v>189.8532104492188</v>
      </c>
      <c r="G397" t="n">
        <v>83.67989349365234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788.4080200195312</v>
      </c>
      <c r="F398" t="n">
        <v>198.4354248046875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85.39931488037109</v>
      </c>
      <c r="H399" t="n">
        <v>32.87990188598633</v>
      </c>
      <c r="I399" t="n">
        <v>89.9150390625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193.7713928222656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782.504638671875</v>
      </c>
      <c r="F403" t="n">
        <v>202.2287139892578</v>
      </c>
      <c r="G403" t="n">
        <v>78.60972595214844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777.0439453125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192.4136352539062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206.4012908935547</v>
      </c>
      <c r="G408" t="n">
        <v>79.35922241210938</v>
      </c>
      <c r="H408" t="n">
        <v>35.71110916137695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35.33166122436523</v>
      </c>
      <c r="I409" t="n">
        <v>83.72400665283203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214.3672027587891</v>
      </c>
      <c r="G411" t="n">
        <v>79.75600433349609</v>
      </c>
      <c r="H411" t="n">
        <v>35.71110916137695</v>
      </c>
      <c r="I411" t="n">
        <v>84.11093902587891</v>
      </c>
      <c r="J411" t="n">
        <v>110.3741302490234</v>
      </c>
      <c r="K411" t="n">
        <v>193.7713928222656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212.9447326660156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774.4857177734375</v>
      </c>
      <c r="F413" t="n">
        <v>217.0698699951172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767.1064453125</v>
      </c>
      <c r="F414" t="n">
        <v>226.2211761474609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230.0618591308594</v>
      </c>
      <c r="G415" t="n">
        <v>86.72198486328125</v>
      </c>
      <c r="H415" t="n">
        <v>38.98929214477539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704.32568359375</v>
      </c>
      <c r="E416" t="n">
        <v>796.7713623046875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90.33721923828125</v>
      </c>
      <c r="H417" t="n">
        <v>42.81352615356445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699.5950317382812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802.6255493164062</v>
      </c>
      <c r="F420" t="n">
        <v>227.9082489013672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89.58772277832031</v>
      </c>
      <c r="H421" t="n">
        <v>43.17203903198242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803.0684204101562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797.3123779296875</v>
      </c>
      <c r="F424" t="n">
        <v>219.6820526123047</v>
      </c>
      <c r="G424" t="n">
        <v>87.55967712402344</v>
      </c>
      <c r="H424" t="n">
        <v>44.87502670288086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85.46642303466797</v>
      </c>
      <c r="H426" t="n">
        <v>44.47168350219727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44.2326774597168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82.97237396240234</v>
      </c>
      <c r="H431" t="n">
        <v>42.73883438110352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120.27587890625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203.610107421875</v>
      </c>
      <c r="G433" t="n">
        <v>82.97237396240234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86.00087738037109</v>
      </c>
      <c r="H435" t="n">
        <v>44.2326774597168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690.3826904296875</v>
      </c>
      <c r="E440" t="n">
        <v>759.4811401367188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185.1891021728516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777.4374389648438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248.4024047851562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736.900390625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716.9761352539062</v>
      </c>
      <c r="F451" t="n">
        <v>217.2570037841797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223.3434753417969</v>
      </c>
      <c r="G453" t="n">
        <v>81.99253845214844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712.7945556640625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734.0469970703125</v>
      </c>
      <c r="F457" t="n">
        <v>224.1993560791016</v>
      </c>
      <c r="G457" t="n">
        <v>82.88329315185547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741.8690795898438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748.8548583984375</v>
      </c>
      <c r="F463" t="n">
        <v>255.7251892089844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50.73089218139648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756.7753295898438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756.430908203125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756.0866088867188</v>
      </c>
      <c r="F469" t="n">
        <v>280.4037780761719</v>
      </c>
      <c r="G469" t="n">
        <v>82.29181671142578</v>
      </c>
      <c r="H469" t="n">
        <v>51.23879623413086</v>
      </c>
      <c r="I469" t="n">
        <v>86.78364562988281</v>
      </c>
      <c r="J469" t="n">
        <v>118.3518447875977</v>
      </c>
      <c r="K469" t="n">
        <v>192.2664642333984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84.40761566162109</v>
      </c>
      <c r="H475" t="n">
        <v>54.39080429077148</v>
      </c>
      <c r="I475" t="n">
        <v>90.57588195800781</v>
      </c>
      <c r="J475" t="n">
        <v>122.0122146606445</v>
      </c>
      <c r="K475" t="n">
        <v>194.7475128173828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805.9708862304688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289.248046875</v>
      </c>
      <c r="G481" t="n">
        <v>88.23410797119141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840.112548828125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732.3612670898438</v>
      </c>
      <c r="E484" t="n">
        <v>833.7664794921875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294.1932678222656</v>
      </c>
      <c r="G485" t="n">
        <v>99.66852569580078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291.2927551269531</v>
      </c>
      <c r="G490" t="n">
        <v>103.6300659179688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212.88818359375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730.7180786132812</v>
      </c>
      <c r="E492" t="n">
        <v>861.8079223632812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118.8009033203125</v>
      </c>
      <c r="H494" t="n">
        <v>62.63681793212891</v>
      </c>
      <c r="I494" t="n">
        <v>120.2330322265625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298.1399536132812</v>
      </c>
      <c r="G495" t="n">
        <v>122.5823669433594</v>
      </c>
      <c r="H495" t="n">
        <v>63.17458343505859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111.4180603027344</v>
      </c>
      <c r="H500" t="n">
        <v>64.29496765136719</v>
      </c>
      <c r="I500" t="n">
        <v>111.1414184570312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808.8242797851562</v>
      </c>
      <c r="F503" t="n">
        <v>295.5247192382812</v>
      </c>
      <c r="G503" t="n">
        <v>117.4053649902344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812.513916015625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811.8743286132812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63.56299209594727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61.66580963134766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134.0168304443359</v>
      </c>
      <c r="H515" t="n">
        <v>65.68424987792969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332.3286437988281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144.9492340087891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143.0348510742188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68.3121337890625</v>
      </c>
      <c r="I535" t="n">
        <v>119.3155136108398</v>
      </c>
      <c r="J535" t="n">
        <v>132.1016998291016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74.31489562988281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287.9779357910156</v>
      </c>
      <c r="G542" t="n">
        <v>144.3567047119141</v>
      </c>
      <c r="H542" t="n">
        <v>70.08845520019531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259.3915405273438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781.8650512695312</v>
      </c>
      <c r="F549" t="n">
        <v>260.7848205566406</v>
      </c>
      <c r="G549" t="n">
        <v>125.6226959228516</v>
      </c>
      <c r="H549" t="n">
        <v>63.02908706665039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135.6050720214844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138.2032165527344</v>
      </c>
      <c r="H553" t="n">
        <v>60.94648742675781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906.1520385742188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77.91349792480469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843.5562133789062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839.8665771484375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867.3178100585938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81.15989685058594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84.72786712646484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164.7164764404297</v>
      </c>
      <c r="K589" t="n">
        <v>401.4051208496094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1064.8544921875</v>
      </c>
      <c r="E590" t="n">
        <v>894.0309448242188</v>
      </c>
      <c r="F590" t="n">
        <v>481.1643676757812</v>
      </c>
      <c r="G590" t="n">
        <v>176.0814208984375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177.5400848388672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76.39749145507812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144.5390472412109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391.1460876464844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902.148193359375</v>
      </c>
      <c r="F603" t="n">
        <v>507.204345703125</v>
      </c>
      <c r="G603" t="n">
        <v>168.6699066162109</v>
      </c>
      <c r="H603" t="n">
        <v>80.57798767089844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920.3013916015625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170.3837280273438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168.7428436279297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175.2609710693359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462.9555053710938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68.21720123291016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154.8677978515625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155.6882934570312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166.2358245849609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213.956298828125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317.3967895507812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327.067626953125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196.4087066650391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194.8536224365234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192.9144897460938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190.5818328857422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1057.650024414062</v>
      </c>
      <c r="C1142" t="n">
        <v>592.2000122070312</v>
      </c>
      <c r="D1142" t="n">
        <v>1099.099975585938</v>
      </c>
      <c r="E1142" t="n">
        <v>1279.599975585938</v>
      </c>
      <c r="F1142" t="n">
        <v>280.6000061035156</v>
      </c>
      <c r="G1142" t="n">
        <v>384.8500061035156</v>
      </c>
      <c r="H1142" t="n">
        <v>85.26999664306641</v>
      </c>
      <c r="I1142" t="n">
        <v>169.4199981689453</v>
      </c>
      <c r="J1142" t="n">
        <v>187.4499969482422</v>
      </c>
      <c r="K1142" t="n">
        <v>276.6499938964844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8.538150871237772</v>
      </c>
      <c r="C2" t="n">
        <v>9.829376632070641</v>
      </c>
      <c r="D2" t="n">
        <v>0.4937391108298383</v>
      </c>
      <c r="E2" t="n">
        <v>0.755903589443907</v>
      </c>
      <c r="F2" t="n">
        <v>-0.1601073506484529</v>
      </c>
      <c r="G2" t="n">
        <v>9.941442515098387</v>
      </c>
      <c r="H2" t="n">
        <v>0.2704559325763967</v>
      </c>
      <c r="I2" t="n">
        <v>0.230727913663209</v>
      </c>
      <c r="J2" t="n">
        <v>-1.180876938338371</v>
      </c>
      <c r="K2" t="n">
        <v>4.692523707278862</v>
      </c>
    </row>
    <row r="3">
      <c r="A3" s="2" t="n">
        <v>46234</v>
      </c>
      <c r="B3" t="n">
        <v>2.397393929563463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6.847785265949979</v>
      </c>
      <c r="H16" t="n">
        <v>-1.643935405159214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15.26172071959222</v>
      </c>
      <c r="H17" t="n">
        <v>9.847194286611716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-10.85854832308719</v>
      </c>
      <c r="H18" t="n">
        <v>-5.951520302989143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-1.16554872239345</v>
      </c>
      <c r="H19" t="n">
        <v>14.07333863238527</v>
      </c>
      <c r="I19" t="n">
        <v>9.674358410606176</v>
      </c>
      <c r="J19" t="n">
        <v>12.41981873339182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-10.30972189782785</v>
      </c>
      <c r="H20" t="n">
        <v>-5.476546513188174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-4.46858626618305</v>
      </c>
      <c r="H21" t="n">
        <v>0.2730528113736863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-12.57123426307765</v>
      </c>
      <c r="H22" t="n">
        <v>-14.04354404908856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8.258386704867782</v>
      </c>
      <c r="H23" t="n">
        <v>3.695841449375292</v>
      </c>
      <c r="I23" t="n">
        <v>1.174943211956814</v>
      </c>
      <c r="J23" t="n">
        <v>-2.705980363676619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8.098344826424398</v>
      </c>
      <c r="H24" t="n">
        <v>-9.407534848885712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16.44248319426021</v>
      </c>
      <c r="H25" t="n">
        <v>10.7510478676129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1.384326482761722</v>
      </c>
      <c r="F26" t="n">
        <v>-18.00220309673706</v>
      </c>
      <c r="G26" t="n">
        <v>-5.982909960451066</v>
      </c>
      <c r="H26" t="n">
        <v>-7.843224793029691</v>
      </c>
      <c r="I26" t="n">
        <v>-12.64374820875893</v>
      </c>
      <c r="J26" t="n">
        <v>-7.602976615064295</v>
      </c>
      <c r="K26" t="n">
        <v>4.862868896017281</v>
      </c>
    </row>
    <row r="27">
      <c r="A27" s="2" t="n">
        <v>45504</v>
      </c>
      <c r="B27" t="n">
        <v>-3.45325053753428</v>
      </c>
      <c r="C27" t="n">
        <v>-3.404776605215964</v>
      </c>
      <c r="D27" t="n">
        <v>-5.376294808373528</v>
      </c>
      <c r="E27" t="n">
        <v>0.4317084121540082</v>
      </c>
      <c r="F27" t="n">
        <v>-0.536058354994251</v>
      </c>
      <c r="G27" t="n">
        <v>3.799901188113197</v>
      </c>
      <c r="H27" t="n">
        <v>-1.804499646505087</v>
      </c>
      <c r="I27" t="n">
        <v>2.953243849538434</v>
      </c>
      <c r="J27" t="n">
        <v>-4.988223584208495</v>
      </c>
      <c r="K27" t="n">
        <v>-0.7158565614824197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1.58050911660701</v>
      </c>
      <c r="E28" t="n">
        <v>5.786152976931014</v>
      </c>
      <c r="F28" t="n">
        <v>-1.807516329210923</v>
      </c>
      <c r="G28" t="n">
        <v>-2.368887977491119</v>
      </c>
      <c r="H28" t="n">
        <v>-5.419962024682523</v>
      </c>
      <c r="I28" t="n">
        <v>-6.214504285468703</v>
      </c>
      <c r="J28" t="n">
        <v>6.169811887654753</v>
      </c>
      <c r="K28" t="n">
        <v>0.8888900329417027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10.59537827329897</v>
      </c>
      <c r="E29" t="n">
        <v>-0.1870277633355566</v>
      </c>
      <c r="F29" t="n">
        <v>23.941395303743</v>
      </c>
      <c r="G29" t="n">
        <v>3.454776298436935</v>
      </c>
      <c r="H29" t="n">
        <v>2.260230283586084</v>
      </c>
      <c r="I29" t="n">
        <v>-3.471388757478422</v>
      </c>
      <c r="J29" t="n">
        <v>1.333331625449685</v>
      </c>
      <c r="K29" t="n">
        <v>15.80273559904619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9.480078888972375</v>
      </c>
      <c r="E30" t="n">
        <v>6.263544075322125</v>
      </c>
      <c r="F30" t="n">
        <v>45.82661813289399</v>
      </c>
      <c r="G30" t="n">
        <v>21.4356045319958</v>
      </c>
      <c r="H30" t="n">
        <v>26.0966463983638</v>
      </c>
      <c r="I30" t="n">
        <v>22.30913142357574</v>
      </c>
      <c r="J30" t="n">
        <v>5.871008822468449</v>
      </c>
      <c r="K30" t="n">
        <v>46.45682843752912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4.836266491224861</v>
      </c>
      <c r="G31" t="n">
        <v>-2.180188971462804</v>
      </c>
      <c r="H31" t="n">
        <v>-10.69057692169848</v>
      </c>
      <c r="I31" t="n">
        <v>10.76732650213335</v>
      </c>
      <c r="J31" t="n">
        <v>10.64964350134303</v>
      </c>
      <c r="K31" t="n">
        <v>1.343042893416913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-2.265929739765205</v>
      </c>
      <c r="F32" t="n">
        <v>-22.63367332831179</v>
      </c>
      <c r="G32" t="n">
        <v>6.082789940073519</v>
      </c>
      <c r="H32" t="n">
        <v>5.329649128635028</v>
      </c>
      <c r="I32" t="n">
        <v>-0.2840138844115603</v>
      </c>
      <c r="J32" t="n">
        <v>3.604266929692423</v>
      </c>
      <c r="K32" t="n">
        <v>-2.117954821250734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1.20974315342588</v>
      </c>
      <c r="E33" t="n">
        <v>-6.998006974356485</v>
      </c>
      <c r="F33" t="n">
        <v>12.29772504938094</v>
      </c>
      <c r="G33" t="n">
        <v>12.80792207698798</v>
      </c>
      <c r="H33" t="n">
        <v>4.865240678578009</v>
      </c>
      <c r="I33" t="n">
        <v>-0.9300418092713425</v>
      </c>
      <c r="J33" t="n">
        <v>-2.614619082739889</v>
      </c>
      <c r="K33" t="n">
        <v>5.917635522812592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11.52354632893462</v>
      </c>
      <c r="E34" t="n">
        <v>9.880166977787685</v>
      </c>
      <c r="F34" t="n">
        <v>4.286218353391913</v>
      </c>
      <c r="G34" t="n">
        <v>43.4238814017811</v>
      </c>
      <c r="H34" t="n">
        <v>15.50964615420438</v>
      </c>
      <c r="I34" t="n">
        <v>33.96532651616266</v>
      </c>
      <c r="J34" t="n">
        <v>9.147773614760402</v>
      </c>
      <c r="K34" t="n">
        <v>15.66075211023536</v>
      </c>
    </row>
    <row r="35">
      <c r="A35" s="2" t="n">
        <v>45260</v>
      </c>
      <c r="B35" t="n">
        <v>12.21980888272016</v>
      </c>
      <c r="C35" t="n">
        <v>1.251909788208883</v>
      </c>
      <c r="D35" t="n">
        <v>5.837812007649612</v>
      </c>
      <c r="E35" t="n">
        <v>8.79336405324973</v>
      </c>
      <c r="F35" t="n">
        <v>27.77057943730987</v>
      </c>
      <c r="G35" t="n">
        <v>0.8048260968589682</v>
      </c>
      <c r="H35" t="n">
        <v>17.70426965235245</v>
      </c>
      <c r="I35" t="n">
        <v>10.07751988761334</v>
      </c>
      <c r="J35" t="n">
        <v>7.705271231100297</v>
      </c>
      <c r="K35" t="n">
        <v>7.733168517767508</v>
      </c>
    </row>
    <row r="36">
      <c r="A36" s="2" t="n">
        <v>45230</v>
      </c>
      <c r="B36" t="n">
        <v>-6.728919501723296</v>
      </c>
      <c r="C36" t="n">
        <v>-4.244291210558504</v>
      </c>
      <c r="D36" t="n">
        <v>-9.631433031323422</v>
      </c>
      <c r="E36" t="n">
        <v>-5.547713878654125</v>
      </c>
      <c r="F36" t="n">
        <v>4.412416263575225</v>
      </c>
      <c r="G36" t="n">
        <v>-5.092581700011623</v>
      </c>
      <c r="H36" t="n">
        <v>4.22441496861532</v>
      </c>
      <c r="I36" t="n">
        <v>-10.65529844222675</v>
      </c>
      <c r="J36" t="n">
        <v>-7.87432023986282</v>
      </c>
      <c r="K36" t="n">
        <v>-2.673561202164887</v>
      </c>
    </row>
    <row r="37">
      <c r="A37" s="2" t="n">
        <v>45199</v>
      </c>
      <c r="B37" t="n">
        <v>7.132756104668925</v>
      </c>
      <c r="C37" t="n">
        <v>-2.986016492598365</v>
      </c>
      <c r="D37" t="n">
        <v>2.461656615425167</v>
      </c>
      <c r="E37" t="n">
        <v>-0.006420930419070991</v>
      </c>
      <c r="F37" t="n">
        <v>-6.63201451594202</v>
      </c>
      <c r="G37" t="n">
        <v>4.289738580729763</v>
      </c>
      <c r="H37" t="n">
        <v>20.23567545379052</v>
      </c>
      <c r="I37" t="n">
        <v>4.009674383466311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0.05460456456292118</v>
      </c>
      <c r="C38" t="n">
        <v>-1.180300538135803</v>
      </c>
      <c r="D38" t="n">
        <v>2.673406724970362</v>
      </c>
      <c r="E38" t="n">
        <v>-4.542379554769105</v>
      </c>
      <c r="F38" t="n">
        <v>28.52909844294382</v>
      </c>
      <c r="G38" t="n">
        <v>-1.154848766971028</v>
      </c>
      <c r="H38" t="n">
        <v>7.424721598995543</v>
      </c>
      <c r="I38" t="n">
        <v>-4.122614020534321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9.894293517517227</v>
      </c>
      <c r="C39" t="n">
        <v>7.015498306522971</v>
      </c>
      <c r="D39" t="n">
        <v>15.0933664669137</v>
      </c>
      <c r="E39" t="n">
        <v>4.509460658148279</v>
      </c>
      <c r="F39" t="n">
        <v>14.25053802974931</v>
      </c>
      <c r="G39" t="n">
        <v>16.08776259110169</v>
      </c>
      <c r="H39" t="n">
        <v>12.04015207393185</v>
      </c>
      <c r="I39" t="n">
        <v>10.64327711945863</v>
      </c>
      <c r="J39" t="n">
        <v>9.955368152861066</v>
      </c>
      <c r="K39" t="n">
        <v>-0.7015645525903835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12.33446521441541</v>
      </c>
      <c r="E40" t="n">
        <v>12.71003477147148</v>
      </c>
      <c r="F40" t="n">
        <v>4.70513174717353</v>
      </c>
      <c r="G40" t="n">
        <v>-2.088319245694847</v>
      </c>
      <c r="H40" t="n">
        <v>-2.013121318566291</v>
      </c>
      <c r="I40" t="n">
        <v>3.636345385653361</v>
      </c>
      <c r="J40" t="n">
        <v>9.315183286283357</v>
      </c>
      <c r="K40" t="n">
        <v>-0.1257681393581067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-11.25504041136064</v>
      </c>
      <c r="E41" t="n">
        <v>-3.998339271622531</v>
      </c>
      <c r="F41" t="n">
        <v>-0.9891527024186608</v>
      </c>
      <c r="G41" t="n">
        <v>1.085648364863356</v>
      </c>
      <c r="H41" t="n">
        <v>-1.566810845346078</v>
      </c>
      <c r="I41" t="n">
        <v>-0.362321774083163</v>
      </c>
      <c r="J41" t="n">
        <v>-1.99164874236194</v>
      </c>
      <c r="K41" t="n">
        <v>6.16323556307603</v>
      </c>
    </row>
    <row r="42">
      <c r="A42" s="2" t="n">
        <v>45046</v>
      </c>
      <c r="B42" t="n">
        <v>7.586037170539539</v>
      </c>
      <c r="C42" t="n">
        <v>7.158680427921071</v>
      </c>
      <c r="D42" t="n">
        <v>6.709981144504806</v>
      </c>
      <c r="E42" t="n">
        <v>5.406185686100784</v>
      </c>
      <c r="F42" t="n">
        <v>10.19691026241463</v>
      </c>
      <c r="G42" t="n">
        <v>5.739812740113037</v>
      </c>
      <c r="H42" t="n">
        <v>-2.734213900615623</v>
      </c>
      <c r="I42" t="n">
        <v>0.1209358783305525</v>
      </c>
      <c r="J42" t="n">
        <v>3.301435445132572</v>
      </c>
      <c r="K42" t="n">
        <v>9.637109421027844</v>
      </c>
    </row>
    <row r="43">
      <c r="A43" s="2" t="n">
        <v>45016</v>
      </c>
      <c r="B43" t="n">
        <v>1.540574881840984</v>
      </c>
      <c r="C43" t="n">
        <v>4.782420812648702</v>
      </c>
      <c r="D43" t="n">
        <v>-0.5462436069629484</v>
      </c>
      <c r="E43" t="n">
        <v>3.13249212122253</v>
      </c>
      <c r="F43" t="n">
        <v>-5.48354187728809</v>
      </c>
      <c r="G43" t="n">
        <v>3.438349360340953</v>
      </c>
      <c r="H43" t="n">
        <v>0.405050330138601</v>
      </c>
      <c r="I43" t="n">
        <v>1.117412714246147</v>
      </c>
      <c r="J43" t="n">
        <v>0.5290958292428982</v>
      </c>
      <c r="K43" t="n">
        <v>2.273157977418938</v>
      </c>
    </row>
    <row r="44">
      <c r="A44" s="2" t="n">
        <v>44985</v>
      </c>
      <c r="B44" t="n">
        <v>-14.77368426325086</v>
      </c>
      <c r="C44" t="n">
        <v>-8.667554985310588</v>
      </c>
      <c r="D44" t="n">
        <v>-5.886388941006004</v>
      </c>
      <c r="E44" t="n">
        <v>-6.874182192030109</v>
      </c>
      <c r="F44" t="n">
        <v>-7.285200496855682</v>
      </c>
      <c r="G44" t="n">
        <v>-6.118767745602138</v>
      </c>
      <c r="H44" t="n">
        <v>-6.798868781207579</v>
      </c>
      <c r="I44" t="n">
        <v>-8.664469120959694</v>
      </c>
      <c r="J44" t="n">
        <v>-13.15788956960221</v>
      </c>
      <c r="K44" t="n">
        <v>-16.06074904007125</v>
      </c>
    </row>
    <row r="45">
      <c r="A45" s="2" t="n">
        <v>44957</v>
      </c>
      <c r="B45" t="n">
        <v>-1.045738874630087</v>
      </c>
      <c r="C45" t="n">
        <v>7.500912595937081</v>
      </c>
      <c r="D45" t="n">
        <v>0.5081041166619338</v>
      </c>
      <c r="E45" t="n">
        <v>-6.718306621715908</v>
      </c>
      <c r="F45" t="n">
        <v>2.669973681520754</v>
      </c>
      <c r="G45" t="n">
        <v>4.918153155584348</v>
      </c>
      <c r="H45" t="n">
        <v>0.08127614632340574</v>
      </c>
      <c r="I45" t="n">
        <v>9.618881028745196</v>
      </c>
      <c r="J45" t="n">
        <v>6.258318268144492</v>
      </c>
      <c r="K45" t="n">
        <v>7.782111194046815</v>
      </c>
    </row>
    <row r="46">
      <c r="A46" s="2" t="n">
        <v>44926</v>
      </c>
      <c r="B46" t="n">
        <v>5.025511657737547</v>
      </c>
      <c r="C46" t="n">
        <v>4.703022831018111</v>
      </c>
      <c r="D46" t="n">
        <v>8.371438334614268</v>
      </c>
      <c r="E46" t="n">
        <v>3.315853335612595</v>
      </c>
      <c r="F46" t="n">
        <v>0.03104980627222087</v>
      </c>
      <c r="G46" t="n">
        <v>4.415575266955107</v>
      </c>
      <c r="H46" t="n">
        <v>4.545434209350474</v>
      </c>
      <c r="I46" t="n">
        <v>-2.592802978648567</v>
      </c>
      <c r="J46" t="n">
        <v>4.644684023218315</v>
      </c>
      <c r="K46" t="n">
        <v>1.330698831847732</v>
      </c>
    </row>
    <row r="47">
      <c r="A47" s="2" t="n">
        <v>44895</v>
      </c>
      <c r="B47" t="n">
        <v>11.10563849436053</v>
      </c>
      <c r="C47" t="n">
        <v>13.82202612698373</v>
      </c>
      <c r="D47" t="n">
        <v>16.50537638721003</v>
      </c>
      <c r="E47" t="n">
        <v>10.30490975179723</v>
      </c>
      <c r="F47" t="n">
        <v>4.376026386026366</v>
      </c>
      <c r="G47" t="n">
        <v>9.686637112031015</v>
      </c>
      <c r="H47" t="n">
        <v>17.9949897959087</v>
      </c>
      <c r="I47" t="n">
        <v>7.814489896900523</v>
      </c>
      <c r="J47" t="n">
        <v>6.006885459816336</v>
      </c>
      <c r="K47" t="n">
        <v>14.85925494122069</v>
      </c>
    </row>
    <row r="48">
      <c r="A48" s="2" t="n">
        <v>44865</v>
      </c>
      <c r="B48" t="n">
        <v>3.866347496700806</v>
      </c>
      <c r="C48" t="n">
        <v>6.175156838530893</v>
      </c>
      <c r="D48" t="n">
        <v>7.291181314991113</v>
      </c>
      <c r="E48" t="n">
        <v>6.696737777278972</v>
      </c>
      <c r="F48" t="n">
        <v>3.21178315718893</v>
      </c>
      <c r="G48" t="n">
        <v>-1.542796995680595</v>
      </c>
      <c r="H48" t="n">
        <v>1.584540365315168</v>
      </c>
      <c r="I48" t="n">
        <v>2.540706154197414</v>
      </c>
      <c r="J48" t="n">
        <v>2.265862380748529</v>
      </c>
      <c r="K48" t="n">
        <v>3.980743359995897</v>
      </c>
    </row>
    <row r="49">
      <c r="A49" s="2" t="n">
        <v>44834</v>
      </c>
      <c r="B49" t="n">
        <v>-11.03644959952491</v>
      </c>
      <c r="C49" t="n">
        <v>-6.245593961838514</v>
      </c>
      <c r="D49" t="n">
        <v>-0.6357237678612071</v>
      </c>
      <c r="E49" t="n">
        <v>-5.285643414948227</v>
      </c>
      <c r="F49" t="n">
        <v>-7.217082911164729</v>
      </c>
      <c r="G49" t="n">
        <v>-9.791364254372093</v>
      </c>
      <c r="H49" t="n">
        <v>4.498981663037505</v>
      </c>
      <c r="I49" t="n">
        <v>-5.596565104805173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6.74053066834932</v>
      </c>
      <c r="C50" t="n">
        <v>5.672938608996514</v>
      </c>
      <c r="D50" t="n">
        <v>11.38671635482584</v>
      </c>
      <c r="E50" t="n">
        <v>5.924407774423512</v>
      </c>
      <c r="F50" t="n">
        <v>4.859332417760998</v>
      </c>
      <c r="G50" t="n">
        <v>3.470401635285514</v>
      </c>
      <c r="H50" t="n">
        <v>13.40444767161433</v>
      </c>
      <c r="I50" t="n">
        <v>5.379143453686064</v>
      </c>
      <c r="J50" t="n">
        <v>0.6505568087883606</v>
      </c>
      <c r="K50" t="n">
        <v>6.272125969032194</v>
      </c>
    </row>
    <row r="51">
      <c r="A51" s="2" t="n">
        <v>44773</v>
      </c>
      <c r="B51" t="n">
        <v>22.56016636306661</v>
      </c>
      <c r="C51" t="n">
        <v>16.34198693644386</v>
      </c>
      <c r="D51" t="n">
        <v>18.16249480870329</v>
      </c>
      <c r="E51" t="n">
        <v>14.97858919269863</v>
      </c>
      <c r="F51" t="n">
        <v>11.63451997052631</v>
      </c>
      <c r="G51" t="n">
        <v>13.08140091210219</v>
      </c>
      <c r="H51" t="n">
        <v>-0.3696777096460435</v>
      </c>
      <c r="I51" t="n">
        <v>15.98851114028528</v>
      </c>
      <c r="J51" t="n">
        <v>24.09895073955532</v>
      </c>
      <c r="K51" t="n">
        <v>23.35956244334534</v>
      </c>
    </row>
    <row r="52">
      <c r="A52" s="2" t="n">
        <v>44742</v>
      </c>
      <c r="B52" t="n">
        <v>-19.85564068272172</v>
      </c>
      <c r="C52" t="n">
        <v>-17.14571941160872</v>
      </c>
      <c r="D52" t="n">
        <v>-12.86224085957003</v>
      </c>
      <c r="E52" t="n">
        <v>2.403638362312899</v>
      </c>
      <c r="F52" t="n">
        <v>-13.00837859607803</v>
      </c>
      <c r="G52" t="n">
        <v>-28.48232360719451</v>
      </c>
      <c r="H52" t="n">
        <v>-14.19509420938677</v>
      </c>
      <c r="I52" t="n">
        <v>-9.743256958413514</v>
      </c>
      <c r="J52" t="n">
        <v>-13.43383125263312</v>
      </c>
      <c r="K52" t="n">
        <v>-30.50793999363595</v>
      </c>
    </row>
    <row r="53">
      <c r="A53" s="2" t="n">
        <v>44712</v>
      </c>
      <c r="B53" t="n">
        <v>-12.45209010092646</v>
      </c>
      <c r="C53" t="n">
        <v>-6.508237640089909</v>
      </c>
      <c r="D53" t="n">
        <v>-30.03425586134438</v>
      </c>
      <c r="E53" t="n">
        <v>-24.19033195700894</v>
      </c>
      <c r="F53" t="n">
        <v>-9.42068840419148</v>
      </c>
      <c r="G53" t="n">
        <v>-8.42455645029111</v>
      </c>
      <c r="H53" t="n">
        <v>-21.50637555352952</v>
      </c>
      <c r="I53" t="n">
        <v>-21.49870265101206</v>
      </c>
      <c r="J53" t="n">
        <v>-16.94661632934634</v>
      </c>
      <c r="K53" t="n">
        <v>-14.79140887787628</v>
      </c>
    </row>
    <row r="54">
      <c r="A54" s="2" t="n">
        <v>44681</v>
      </c>
      <c r="B54" t="n">
        <v>-15.25021186262166</v>
      </c>
      <c r="C54" t="n">
        <v>3.788511534133621</v>
      </c>
      <c r="D54" t="n">
        <v>1.351230432316308</v>
      </c>
      <c r="E54" t="n">
        <v>-0.750717137082535</v>
      </c>
      <c r="F54" t="n">
        <v>-3.553024433585394</v>
      </c>
      <c r="G54" t="n">
        <v>-13.7520608153031</v>
      </c>
      <c r="H54" t="n">
        <v>-1.168868557023006</v>
      </c>
      <c r="I54" t="n">
        <v>-1.826483256165878</v>
      </c>
      <c r="J54" t="n">
        <v>-2.765445166853187</v>
      </c>
      <c r="K54" t="n">
        <v>1.239631592958879</v>
      </c>
    </row>
    <row r="55">
      <c r="A55" s="2" t="n">
        <v>44651</v>
      </c>
      <c r="B55" t="n">
        <v>-0.7407472618409683</v>
      </c>
      <c r="C55" t="n">
        <v>-0.5770261526140685</v>
      </c>
      <c r="D55" t="n">
        <v>25.69849673793005</v>
      </c>
      <c r="E55" t="n">
        <v>16.76628878121014</v>
      </c>
      <c r="F55" t="n">
        <v>9.309234998358873</v>
      </c>
      <c r="G55" t="n">
        <v>0.4122186946711626</v>
      </c>
      <c r="H55" t="n">
        <v>13.55221285698878</v>
      </c>
      <c r="I55" t="n">
        <v>4.825173968762164</v>
      </c>
      <c r="J55" t="n">
        <v>7.081710725597179</v>
      </c>
      <c r="K55" t="n">
        <v>9.804148373041489</v>
      </c>
    </row>
    <row r="56">
      <c r="A56" s="2" t="n">
        <v>44620</v>
      </c>
      <c r="B56" t="n">
        <v>17.31929078667021</v>
      </c>
      <c r="C56" t="n">
        <v>-1.109521096391031</v>
      </c>
      <c r="D56" t="n">
        <v>10.06478256972196</v>
      </c>
      <c r="E56" t="n">
        <v>-0.2384881503338154</v>
      </c>
      <c r="F56" t="n">
        <v>0.1181955902649356</v>
      </c>
      <c r="G56" t="n">
        <v>14.27572770124501</v>
      </c>
      <c r="H56" t="n">
        <v>8.310305637586612</v>
      </c>
      <c r="I56" t="n">
        <v>-2.133062872614389</v>
      </c>
      <c r="J56" t="n">
        <v>12.4545123288897</v>
      </c>
      <c r="K56" t="n">
        <v>18.19740126019855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11.14023791148526</v>
      </c>
      <c r="C2" t="n">
        <v>11.07567946899475</v>
      </c>
      <c r="D2" t="n">
        <v>3.678898301874223</v>
      </c>
      <c r="E2" t="n">
        <v>4.937196750280193</v>
      </c>
      <c r="F2" t="n">
        <v>0.8989571899072235</v>
      </c>
      <c r="G2" t="n">
        <v>13.32449917159515</v>
      </c>
      <c r="H2" t="n">
        <v>0.1291603760298798</v>
      </c>
      <c r="I2" t="n">
        <v>-2.345960686697379</v>
      </c>
      <c r="J2" t="n">
        <v>-0.3243648932631182</v>
      </c>
      <c r="K2" t="n">
        <v>-1.460376172222844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2.313971373532153</v>
      </c>
      <c r="H9" t="n">
        <v>-19.25197318502889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13.6358077961201</v>
      </c>
      <c r="H10" t="n">
        <v>0.2228389807642728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23.79293519214605</v>
      </c>
      <c r="C11" t="n">
        <v>133.2630209958173</v>
      </c>
      <c r="D11" t="n">
        <v>22.99358635570377</v>
      </c>
      <c r="E11" t="n">
        <v>12.20187342927581</v>
      </c>
      <c r="F11" t="n">
        <v>77.4726484446484</v>
      </c>
      <c r="G11" t="n">
        <v>22.65487694702306</v>
      </c>
      <c r="H11" t="n">
        <v>21.95785767728571</v>
      </c>
      <c r="I11" t="n">
        <v>10.7262567759042</v>
      </c>
      <c r="J11" t="n">
        <v>13.90175633613548</v>
      </c>
      <c r="K11" t="n">
        <v>71.10858030971691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13.50755882623276</v>
      </c>
      <c r="E12" t="n">
        <v>-5.685877143052254</v>
      </c>
      <c r="F12" t="n">
        <v>-8.917596648534353</v>
      </c>
      <c r="G12" t="n">
        <v>17.06076342686163</v>
      </c>
      <c r="H12" t="n">
        <v>-1.354000087455043</v>
      </c>
      <c r="I12" t="n">
        <v>9.425475329179477</v>
      </c>
      <c r="J12" t="n">
        <v>11.64041146981005</v>
      </c>
      <c r="K12" t="n">
        <v>5.066738815861305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12.9104636456119</v>
      </c>
      <c r="F13" t="n">
        <v>39.12652241559677</v>
      </c>
      <c r="G13" t="n">
        <v>37.21543156694638</v>
      </c>
      <c r="H13" t="n">
        <v>41.70329090887437</v>
      </c>
      <c r="I13" t="n">
        <v>31.75279755101004</v>
      </c>
      <c r="J13" t="n">
        <v>8.301019659124798</v>
      </c>
      <c r="K13" t="n">
        <v>21.273602231568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21.07922678767025</v>
      </c>
      <c r="E14" t="n">
        <v>-0.2441613798769282</v>
      </c>
      <c r="F14" t="n">
        <v>37.10639241148262</v>
      </c>
      <c r="G14" t="n">
        <v>19.66947616600621</v>
      </c>
      <c r="H14" t="n">
        <v>44.71424193203131</v>
      </c>
      <c r="I14" t="n">
        <v>10.33541990675912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14.05318759748508</v>
      </c>
      <c r="F15" t="n">
        <v>14.240517680238</v>
      </c>
      <c r="G15" t="n">
        <v>4.655617305498438</v>
      </c>
      <c r="H15" t="n">
        <v>-6.18558367888663</v>
      </c>
      <c r="I15" t="n">
        <v>3.385727754369228</v>
      </c>
      <c r="J15" t="n">
        <v>10.67510101131808</v>
      </c>
      <c r="K15" t="n">
        <v>16.24791579031928</v>
      </c>
    </row>
    <row r="16">
      <c r="A16" s="2" t="n">
        <v>45016</v>
      </c>
      <c r="B16" t="n">
        <v>-14.36568405758235</v>
      </c>
      <c r="C16" t="n">
        <v>2.87874624678317</v>
      </c>
      <c r="D16" t="n">
        <v>-5.924895502905869</v>
      </c>
      <c r="E16" t="n">
        <v>-10.40948495061618</v>
      </c>
      <c r="F16" t="n">
        <v>-10.0295375350869</v>
      </c>
      <c r="G16" t="n">
        <v>1.885176039867598</v>
      </c>
      <c r="H16" t="n">
        <v>-6.345300176937741</v>
      </c>
      <c r="I16" t="n">
        <v>1.239751568866732</v>
      </c>
      <c r="J16" t="n">
        <v>-7.234800329150248</v>
      </c>
      <c r="K16" t="n">
        <v>-7.4719431480046</v>
      </c>
    </row>
    <row r="17">
      <c r="A17" s="2" t="n">
        <v>44926</v>
      </c>
      <c r="B17" t="n">
        <v>21.20087779750297</v>
      </c>
      <c r="C17" t="n">
        <v>26.53435146359444</v>
      </c>
      <c r="D17" t="n">
        <v>35.46429208930883</v>
      </c>
      <c r="E17" t="n">
        <v>21.59422581025969</v>
      </c>
      <c r="F17" t="n">
        <v>7.7618074681018</v>
      </c>
      <c r="G17" t="n">
        <v>12.76296876399681</v>
      </c>
      <c r="H17" t="n">
        <v>25.31303766421049</v>
      </c>
      <c r="I17" t="n">
        <v>7.68729863185067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30.78060032586525</v>
      </c>
      <c r="E18" t="n">
        <v>15.35298395813422</v>
      </c>
      <c r="F18" t="n">
        <v>8.610951975605087</v>
      </c>
      <c r="G18" t="n">
        <v>5.549317609605442</v>
      </c>
      <c r="H18" t="n">
        <v>18.0684008884084</v>
      </c>
      <c r="I18" t="n">
        <v>15.38714676321256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-38.20961938741377</v>
      </c>
      <c r="E19" t="n">
        <v>-22.95093735772742</v>
      </c>
      <c r="F19" t="n">
        <v>-24.00324395082495</v>
      </c>
      <c r="G19" t="n">
        <v>-43.51395684778054</v>
      </c>
      <c r="H19" t="n">
        <v>-33.43586860154639</v>
      </c>
      <c r="I19" t="n">
        <v>-30.44139872940949</v>
      </c>
      <c r="J19" t="n">
        <v>-30.09211585596749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54.24823715347047</v>
      </c>
      <c r="E2" t="n">
        <v>12.5636068041217</v>
      </c>
      <c r="F2" t="n">
        <v>2.304109108048413</v>
      </c>
      <c r="G2" t="n">
        <v>-17.68150606404699</v>
      </c>
      <c r="H2" t="n">
        <v>23.12948313879484</v>
      </c>
      <c r="I2" t="n">
        <v>-17.59509094623942</v>
      </c>
      <c r="J2" t="n">
        <v>6.692144413132883</v>
      </c>
      <c r="K2" t="n">
        <v>12.62732031280407</v>
      </c>
    </row>
    <row r="3">
      <c r="A3" s="2" t="n">
        <v>44935</v>
      </c>
      <c r="B3" t="n">
        <v>-0.2167972659780082</v>
      </c>
      <c r="C3" t="n">
        <v>15.83417935679461</v>
      </c>
      <c r="D3" t="n">
        <v>56.03786828121666</v>
      </c>
      <c r="E3" t="n">
        <v>14.15394748765761</v>
      </c>
      <c r="F3" t="n">
        <v>3.26089960779512</v>
      </c>
      <c r="G3" t="n">
        <v>-14.84023108301437</v>
      </c>
      <c r="H3" t="n">
        <v>24.58979720044396</v>
      </c>
      <c r="I3" t="n">
        <v>-15.62878714930925</v>
      </c>
      <c r="J3" t="n">
        <v>7.845541838451342</v>
      </c>
      <c r="K3" t="n">
        <v>21.10473536331079</v>
      </c>
    </row>
    <row r="4">
      <c r="A4" s="2" t="n">
        <v>44936</v>
      </c>
      <c r="B4" t="n">
        <v>1.384269686799677</v>
      </c>
      <c r="C4" t="n">
        <v>17.04839829020346</v>
      </c>
      <c r="D4" t="n">
        <v>48.40582076428792</v>
      </c>
      <c r="E4" t="n">
        <v>10.61573084575909</v>
      </c>
      <c r="F4" t="n">
        <v>5.743590702263113</v>
      </c>
      <c r="G4" t="n">
        <v>-15.90106758519146</v>
      </c>
      <c r="H4" t="n">
        <v>21.43136006054662</v>
      </c>
      <c r="I4" t="n">
        <v>-18.12093942586498</v>
      </c>
      <c r="J4" t="n">
        <v>6.371524989155208</v>
      </c>
      <c r="K4" t="n">
        <v>21.8245708438743</v>
      </c>
    </row>
    <row r="5">
      <c r="A5" s="2" t="n">
        <v>44937</v>
      </c>
      <c r="B5" t="n">
        <v>3.413299146925608</v>
      </c>
      <c r="C5" t="n">
        <v>15.75836994095314</v>
      </c>
      <c r="D5" t="n">
        <v>51.04450715130957</v>
      </c>
      <c r="E5" t="n">
        <v>15.36527412163053</v>
      </c>
      <c r="F5" t="n">
        <v>6.058713789290082</v>
      </c>
      <c r="G5" t="n">
        <v>-15.66963498937621</v>
      </c>
      <c r="H5" t="n">
        <v>26.66531427139749</v>
      </c>
      <c r="I5" t="n">
        <v>-16.37809711084858</v>
      </c>
      <c r="J5" t="n">
        <v>7.683749719451138</v>
      </c>
      <c r="K5" t="n">
        <v>20.98519040770604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49.23666425961675</v>
      </c>
      <c r="E6" t="n">
        <v>16.9711164211789</v>
      </c>
      <c r="F6" t="n">
        <v>3.782190334286173</v>
      </c>
      <c r="G6" t="n">
        <v>-22.1636665047232</v>
      </c>
      <c r="H6" t="n">
        <v>26.76397341544316</v>
      </c>
      <c r="I6" t="n">
        <v>-17.0126569056785</v>
      </c>
      <c r="J6" t="n">
        <v>7.271617001978403</v>
      </c>
      <c r="K6" t="n">
        <v>20.4669100416988</v>
      </c>
    </row>
    <row r="7">
      <c r="A7" s="2" t="n">
        <v>44939</v>
      </c>
      <c r="B7" t="n">
        <v>0.01634478373391257</v>
      </c>
      <c r="C7" t="n">
        <v>19.63232099973457</v>
      </c>
      <c r="D7" t="n">
        <v>51.91612035996533</v>
      </c>
      <c r="E7" t="n">
        <v>17.8762249307117</v>
      </c>
      <c r="F7" t="n">
        <v>6.092424585157774</v>
      </c>
      <c r="G7" t="n">
        <v>-22.8620535634585</v>
      </c>
      <c r="H7" t="n">
        <v>28.12749754736024</v>
      </c>
      <c r="I7" t="n">
        <v>-14.493306887882</v>
      </c>
      <c r="J7" t="n">
        <v>8.59197275110164</v>
      </c>
      <c r="K7" t="n">
        <v>21.0981688664406</v>
      </c>
    </row>
    <row r="8">
      <c r="A8" s="2" t="n">
        <v>44942</v>
      </c>
      <c r="B8" t="n">
        <v>0.2324734703404774</v>
      </c>
      <c r="C8" t="n">
        <v>19.15336814289876</v>
      </c>
      <c r="D8" t="n">
        <v>54.59196377220761</v>
      </c>
      <c r="E8" t="n">
        <v>21.21089005593855</v>
      </c>
      <c r="F8" t="n">
        <v>1.617400295671079</v>
      </c>
      <c r="G8" t="n">
        <v>-19.44127777587207</v>
      </c>
      <c r="H8" t="n">
        <v>27.85553032128134</v>
      </c>
      <c r="I8" t="n">
        <v>-11.07259776346662</v>
      </c>
      <c r="J8" t="n">
        <v>11.8535393052799</v>
      </c>
      <c r="K8" t="n">
        <v>23.26311082189776</v>
      </c>
    </row>
    <row r="9">
      <c r="A9" s="2" t="n">
        <v>44943</v>
      </c>
      <c r="B9" t="n">
        <v>-1.119573117261397</v>
      </c>
      <c r="C9" t="n">
        <v>18.80692242203101</v>
      </c>
      <c r="D9" t="n">
        <v>51.09648121441354</v>
      </c>
      <c r="E9" t="n">
        <v>18.85035402495136</v>
      </c>
      <c r="F9" t="n">
        <v>0.8692671637776206</v>
      </c>
      <c r="G9" t="n">
        <v>-20.7064946108707</v>
      </c>
      <c r="H9" t="n">
        <v>21.86980511846503</v>
      </c>
      <c r="I9" t="n">
        <v>-12.29343103960033</v>
      </c>
      <c r="J9" t="n">
        <v>9.649662371634893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46.46302430227789</v>
      </c>
      <c r="E10" t="n">
        <v>14.97484769553989</v>
      </c>
      <c r="F10" t="n">
        <v>2.570387847712663</v>
      </c>
      <c r="G10" t="n">
        <v>-21.69131223941697</v>
      </c>
      <c r="H10" t="n">
        <v>20.24746957841861</v>
      </c>
      <c r="I10" t="n">
        <v>-11.33959582278131</v>
      </c>
      <c r="J10" t="n">
        <v>5.685099469788124</v>
      </c>
      <c r="K10" t="n">
        <v>22.79507885659526</v>
      </c>
    </row>
    <row r="11">
      <c r="A11" s="2" t="n">
        <v>44945</v>
      </c>
      <c r="B11" t="n">
        <v>-0.5676015072198171</v>
      </c>
      <c r="C11" t="n">
        <v>29.33594218772915</v>
      </c>
      <c r="D11" t="n">
        <v>45.4702835017194</v>
      </c>
      <c r="E11" t="n">
        <v>14.77003418572192</v>
      </c>
      <c r="F11" t="n">
        <v>2.659386637548145</v>
      </c>
      <c r="G11" t="n">
        <v>-21.40392147080101</v>
      </c>
      <c r="H11" t="n">
        <v>21.03274859595143</v>
      </c>
      <c r="I11" t="n">
        <v>-10.09587604180152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-2.274147893363954</v>
      </c>
      <c r="C12" t="n">
        <v>21.84901903696366</v>
      </c>
      <c r="D12" t="n">
        <v>44.56839353214783</v>
      </c>
      <c r="E12" t="n">
        <v>9.288014589195882</v>
      </c>
      <c r="F12" t="n">
        <v>2.209128289115303</v>
      </c>
      <c r="G12" t="n">
        <v>-20.47237384789869</v>
      </c>
      <c r="H12" t="n">
        <v>20.3881959712928</v>
      </c>
      <c r="I12" t="n">
        <v>-10.01626735179614</v>
      </c>
      <c r="J12" t="n">
        <v>5.374535854016016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20.12536516151711</v>
      </c>
      <c r="D13" t="n">
        <v>51.10707586241905</v>
      </c>
      <c r="E13" t="n">
        <v>11.23620551438595</v>
      </c>
      <c r="F13" t="n">
        <v>4.299485684493498</v>
      </c>
      <c r="G13" t="n">
        <v>-17.59692934281197</v>
      </c>
      <c r="H13" t="n">
        <v>22.46922420130613</v>
      </c>
      <c r="I13" t="n">
        <v>-6.616866008305255</v>
      </c>
      <c r="J13" t="n">
        <v>7.614409583287185</v>
      </c>
      <c r="K13" t="n">
        <v>31.35964602724981</v>
      </c>
    </row>
    <row r="14">
      <c r="A14" s="2" t="n">
        <v>44950</v>
      </c>
      <c r="B14" t="n">
        <v>-3.111078841947257</v>
      </c>
      <c r="C14" t="n">
        <v>23.76925250788289</v>
      </c>
      <c r="D14" t="n">
        <v>47.38855076341562</v>
      </c>
      <c r="E14" t="n">
        <v>10.33289349612705</v>
      </c>
      <c r="F14" t="n">
        <v>3.506222522178382</v>
      </c>
      <c r="G14" t="n">
        <v>-19.65986632189098</v>
      </c>
      <c r="H14" t="n">
        <v>20.21101274955643</v>
      </c>
      <c r="I14" t="n">
        <v>-8.156295602412323</v>
      </c>
      <c r="J14" t="n">
        <v>4.908027825447392</v>
      </c>
      <c r="K14" t="n">
        <v>30.68778842669619</v>
      </c>
    </row>
    <row r="15">
      <c r="A15" s="2" t="n">
        <v>44951</v>
      </c>
      <c r="B15" t="n">
        <v>-1.949523744005688</v>
      </c>
      <c r="C15" t="n">
        <v>25.60763744077626</v>
      </c>
      <c r="D15" t="n">
        <v>43.33956849780589</v>
      </c>
      <c r="E15" t="n">
        <v>9.456587676717287</v>
      </c>
      <c r="F15" t="n">
        <v>-0.9909152097646645</v>
      </c>
      <c r="G15" t="n">
        <v>-21.04700057906152</v>
      </c>
      <c r="H15" t="n">
        <v>18.25349769600642</v>
      </c>
      <c r="I15" t="n">
        <v>-9.997530611904148</v>
      </c>
      <c r="J15" t="n">
        <v>5.684193810104121</v>
      </c>
      <c r="K15" t="n">
        <v>28.33175976103539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46.16725883175423</v>
      </c>
      <c r="E16" t="n">
        <v>11.61563819327973</v>
      </c>
      <c r="F16" t="n">
        <v>-1.449039760167636</v>
      </c>
      <c r="G16" t="n">
        <v>-19.63827462815449</v>
      </c>
      <c r="H16" t="n">
        <v>20.33427026798444</v>
      </c>
      <c r="I16" t="n">
        <v>-9.210887509303657</v>
      </c>
      <c r="J16" t="n">
        <v>8.711837921405262</v>
      </c>
      <c r="K16" t="n">
        <v>27.27277020526557</v>
      </c>
    </row>
    <row r="17">
      <c r="A17" s="2" t="n">
        <v>44956</v>
      </c>
      <c r="B17" t="n">
        <v>-0.3590021450780689</v>
      </c>
      <c r="C17" t="n">
        <v>22.44612457748172</v>
      </c>
      <c r="D17" t="n">
        <v>53.54951811061066</v>
      </c>
      <c r="E17" t="n">
        <v>16.33679113942353</v>
      </c>
      <c r="F17" t="n">
        <v>2.581665751078499</v>
      </c>
      <c r="G17" t="n">
        <v>-13.51773647427238</v>
      </c>
      <c r="H17" t="n">
        <v>24.9830677494759</v>
      </c>
      <c r="I17" t="n">
        <v>-5.771773660885082</v>
      </c>
      <c r="J17" t="n">
        <v>13.86256316115531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25.2043575216329</v>
      </c>
      <c r="D18" t="n">
        <v>56.0390336388934</v>
      </c>
      <c r="E18" t="n">
        <v>17.02255669393153</v>
      </c>
      <c r="F18" t="n">
        <v>0.2340512402161377</v>
      </c>
      <c r="G18" t="n">
        <v>-17.85419267608292</v>
      </c>
      <c r="H18" t="n">
        <v>24.17301835935355</v>
      </c>
      <c r="I18" t="n">
        <v>-1.854402289607948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24.75543768129478</v>
      </c>
      <c r="D19" t="n">
        <v>63.09849389849794</v>
      </c>
      <c r="E19" t="n">
        <v>20.14810348822527</v>
      </c>
      <c r="F19" t="n">
        <v>-0.5518227923185903</v>
      </c>
      <c r="G19" t="n">
        <v>-18.72250111681756</v>
      </c>
      <c r="H19" t="n">
        <v>23.2724343552337</v>
      </c>
      <c r="I19" t="n">
        <v>-2.487518778007447</v>
      </c>
      <c r="J19" t="n">
        <v>18.19340709043304</v>
      </c>
      <c r="K19" t="n">
        <v>28.60735358903277</v>
      </c>
    </row>
    <row r="20">
      <c r="A20" s="2" t="n">
        <v>44959</v>
      </c>
      <c r="B20" t="n">
        <v>-4.217651626397279</v>
      </c>
      <c r="C20" t="n">
        <v>28.0333747874616</v>
      </c>
      <c r="D20" t="n">
        <v>51.33468038329043</v>
      </c>
      <c r="E20" t="n">
        <v>19.39752329401814</v>
      </c>
      <c r="F20" t="n">
        <v>-2.80839144096251</v>
      </c>
      <c r="G20" t="n">
        <v>-21.01603849266009</v>
      </c>
      <c r="H20" t="n">
        <v>18.45407913412962</v>
      </c>
      <c r="I20" t="n">
        <v>-3.538196403060256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-5.149575701960041</v>
      </c>
      <c r="C21" t="n">
        <v>28.92364765586737</v>
      </c>
      <c r="D21" t="n">
        <v>51.9841355746733</v>
      </c>
      <c r="E21" t="n">
        <v>19.95607823661103</v>
      </c>
      <c r="F21" t="n">
        <v>-3.835940913502178</v>
      </c>
      <c r="G21" t="n">
        <v>-23.81987388798874</v>
      </c>
      <c r="H21" t="n">
        <v>16.79433741308212</v>
      </c>
      <c r="I21" t="n">
        <v>-7.790136796175673</v>
      </c>
      <c r="J21" t="n">
        <v>16.84772629492399</v>
      </c>
      <c r="K21" t="n">
        <v>30.70157916531433</v>
      </c>
    </row>
    <row r="22">
      <c r="A22" s="2" t="n">
        <v>44963</v>
      </c>
      <c r="B22" t="n">
        <v>-11.65300623417856</v>
      </c>
      <c r="C22" t="n">
        <v>25.00886338320576</v>
      </c>
      <c r="D22" t="n">
        <v>36.3689951826947</v>
      </c>
      <c r="E22" t="n">
        <v>12.03131563759996</v>
      </c>
      <c r="F22" t="n">
        <v>-2.651813464320329</v>
      </c>
      <c r="G22" t="n">
        <v>-27.74722837399328</v>
      </c>
      <c r="H22" t="n">
        <v>11.91259900416102</v>
      </c>
      <c r="I22" t="n">
        <v>-13.65314357649613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-15.65524141598246</v>
      </c>
      <c r="C23" t="n">
        <v>21.70728997409623</v>
      </c>
      <c r="D23" t="n">
        <v>37.72448510846284</v>
      </c>
      <c r="E23" t="n">
        <v>11.5655251387307</v>
      </c>
      <c r="F23" t="n">
        <v>-3.217807085184066</v>
      </c>
      <c r="G23" t="n">
        <v>-30.14019259976323</v>
      </c>
      <c r="H23" t="n">
        <v>6.967655975475773</v>
      </c>
      <c r="I23" t="n">
        <v>-16.38608971022887</v>
      </c>
      <c r="J23" t="n">
        <v>0.6113877359625874</v>
      </c>
      <c r="K23" t="n">
        <v>20.11758085572175</v>
      </c>
    </row>
    <row r="24">
      <c r="A24" s="2" t="n">
        <v>44965</v>
      </c>
      <c r="B24" t="n">
        <v>-14.07322445909162</v>
      </c>
      <c r="C24" t="n">
        <v>19.5081764828452</v>
      </c>
      <c r="D24" t="n">
        <v>43.06137046347918</v>
      </c>
      <c r="E24" t="n">
        <v>15.5273138403752</v>
      </c>
      <c r="F24" t="n">
        <v>-3.262993833883265</v>
      </c>
      <c r="G24" t="n">
        <v>-29.09557877656896</v>
      </c>
      <c r="H24" t="n">
        <v>7.013789122442349</v>
      </c>
      <c r="I24" t="n">
        <v>-14.50270163276079</v>
      </c>
      <c r="J24" t="n">
        <v>0.6889929859252186</v>
      </c>
      <c r="K24" t="n">
        <v>21.71005972202582</v>
      </c>
    </row>
    <row r="25">
      <c r="A25" s="2" t="n">
        <v>44966</v>
      </c>
      <c r="B25" t="n">
        <v>-14.57155955074335</v>
      </c>
      <c r="C25" t="n">
        <v>16.60038113841857</v>
      </c>
      <c r="D25" t="n">
        <v>41.6488617064511</v>
      </c>
      <c r="E25" t="n">
        <v>13.50321785476609</v>
      </c>
      <c r="F25" t="n">
        <v>-5.941529322783712</v>
      </c>
      <c r="G25" t="n">
        <v>-29.86184770037932</v>
      </c>
      <c r="H25" t="n">
        <v>6.907067354276775</v>
      </c>
      <c r="I25" t="n">
        <v>-14.22750513219486</v>
      </c>
      <c r="J25" t="n">
        <v>-0.3204762031188801</v>
      </c>
      <c r="K25" t="n">
        <v>16.43406117554462</v>
      </c>
    </row>
    <row r="26">
      <c r="A26" s="2" t="n">
        <v>44967</v>
      </c>
      <c r="B26" t="n">
        <v>-16.35612084245909</v>
      </c>
      <c r="C26" t="n">
        <v>15.97876110242904</v>
      </c>
      <c r="D26" t="n">
        <v>38.84458467389447</v>
      </c>
      <c r="E26" t="n">
        <v>13.82401780606066</v>
      </c>
      <c r="F26" t="n">
        <v>-5.982013691788812</v>
      </c>
      <c r="G26" t="n">
        <v>-31.87201650867514</v>
      </c>
      <c r="H26" t="n">
        <v>5.547834152417863</v>
      </c>
      <c r="I26" t="n">
        <v>-12.83365628998738</v>
      </c>
      <c r="J26" t="n">
        <v>-3.067769902861073</v>
      </c>
      <c r="K26" t="n">
        <v>13.78555726221302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39.45635369805318</v>
      </c>
      <c r="E27" t="n">
        <v>12.14019140110556</v>
      </c>
      <c r="F27" t="n">
        <v>-7.324472583138464</v>
      </c>
      <c r="G27" t="n">
        <v>-30.03546122323793</v>
      </c>
      <c r="H27" t="n">
        <v>5.480460772532636</v>
      </c>
      <c r="I27" t="n">
        <v>-13.60699373034711</v>
      </c>
      <c r="J27" t="n">
        <v>-6.01990691073504</v>
      </c>
      <c r="K27" t="n">
        <v>11.81662920114739</v>
      </c>
    </row>
    <row r="28">
      <c r="A28" s="2" t="n">
        <v>44971</v>
      </c>
      <c r="B28" t="n">
        <v>-19.08757403201</v>
      </c>
      <c r="C28" t="n">
        <v>15.50796409784665</v>
      </c>
      <c r="D28" t="n">
        <v>42.54667112706962</v>
      </c>
      <c r="E28" t="n">
        <v>12.54303001422792</v>
      </c>
      <c r="F28" t="n">
        <v>-8.373814821389225</v>
      </c>
      <c r="G28" t="n">
        <v>-33.33322985286365</v>
      </c>
      <c r="H28" t="n">
        <v>1.857916626882439</v>
      </c>
      <c r="I28" t="n">
        <v>-14.1580581785918</v>
      </c>
      <c r="J28" t="n">
        <v>-5.800223040126085</v>
      </c>
      <c r="K28" t="n">
        <v>11.61518713935363</v>
      </c>
    </row>
    <row r="29">
      <c r="A29" s="2" t="n">
        <v>44972</v>
      </c>
      <c r="B29" t="n">
        <v>-19.97619061628543</v>
      </c>
      <c r="C29" t="n">
        <v>14.25184432675271</v>
      </c>
      <c r="D29" t="n">
        <v>34.18977507839877</v>
      </c>
      <c r="E29" t="n">
        <v>11.45914506677885</v>
      </c>
      <c r="F29" t="n">
        <v>-8.164522004795716</v>
      </c>
      <c r="G29" t="n">
        <v>-33.59085616097023</v>
      </c>
      <c r="H29" t="n">
        <v>1.530844165818723</v>
      </c>
      <c r="I29" t="n">
        <v>-14.04309578473105</v>
      </c>
      <c r="J29" t="n">
        <v>-6.875664943188731</v>
      </c>
      <c r="K29" t="n">
        <v>10.35386973957206</v>
      </c>
    </row>
    <row r="30">
      <c r="A30" s="2" t="n">
        <v>44973</v>
      </c>
      <c r="B30" t="n">
        <v>-19.16581147380492</v>
      </c>
      <c r="C30" t="n">
        <v>16.64743605851084</v>
      </c>
      <c r="D30" t="n">
        <v>38.81518437947121</v>
      </c>
      <c r="E30" t="n">
        <v>11.77287663439375</v>
      </c>
      <c r="F30" t="n">
        <v>-11.76348120701874</v>
      </c>
      <c r="G30" t="n">
        <v>-30.45336760907221</v>
      </c>
      <c r="H30" t="n">
        <v>5.123126363334873</v>
      </c>
      <c r="I30" t="n">
        <v>-10.93642626485792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-16.84615377627284</v>
      </c>
      <c r="C31" t="n">
        <v>21.29333804974494</v>
      </c>
      <c r="D31" t="n">
        <v>45.75247293007907</v>
      </c>
      <c r="E31" t="n">
        <v>19.84791122387575</v>
      </c>
      <c r="F31" t="n">
        <v>-6.101581786128274</v>
      </c>
      <c r="G31" t="n">
        <v>-28.72080174206966</v>
      </c>
      <c r="H31" t="n">
        <v>8.526061284284502</v>
      </c>
      <c r="I31" t="n">
        <v>-5.364694002061721</v>
      </c>
      <c r="J31" t="n">
        <v>-0.3185145202561857</v>
      </c>
      <c r="K31" t="n">
        <v>16.21881064615949</v>
      </c>
    </row>
    <row r="32">
      <c r="A32" s="2" t="n">
        <v>44977</v>
      </c>
      <c r="B32" t="n">
        <v>-17.91082101224608</v>
      </c>
      <c r="C32" t="n">
        <v>19.72934206344323</v>
      </c>
      <c r="D32" t="n">
        <v>44.08047569985061</v>
      </c>
      <c r="E32" t="n">
        <v>16.39756827583732</v>
      </c>
      <c r="F32" t="n">
        <v>-6.560898975956708</v>
      </c>
      <c r="G32" t="n">
        <v>-29.7201543836373</v>
      </c>
      <c r="H32" t="n">
        <v>8.74356441448696</v>
      </c>
      <c r="I32" t="n">
        <v>-7.44782466481626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-17.72948714293706</v>
      </c>
      <c r="C33" t="n">
        <v>19.00928014613408</v>
      </c>
      <c r="D33" t="n">
        <v>43.33962977237496</v>
      </c>
      <c r="E33" t="n">
        <v>16.35589234140011</v>
      </c>
      <c r="F33" t="n">
        <v>-5.638946656783705</v>
      </c>
      <c r="G33" t="n">
        <v>-28.20587855978802</v>
      </c>
      <c r="H33" t="n">
        <v>6.859694345428524</v>
      </c>
      <c r="I33" t="n">
        <v>-6.692309138163477</v>
      </c>
      <c r="J33" t="n">
        <v>0.06338784460320213</v>
      </c>
      <c r="K33" t="n">
        <v>12.27727368822011</v>
      </c>
    </row>
    <row r="34">
      <c r="A34" s="2" t="n">
        <v>44979</v>
      </c>
      <c r="B34" t="n">
        <v>-18.57266105544599</v>
      </c>
      <c r="C34" t="n">
        <v>17.21433540138728</v>
      </c>
      <c r="D34" t="n">
        <v>38.94896170408633</v>
      </c>
      <c r="E34" t="n">
        <v>13.06454053888702</v>
      </c>
      <c r="F34" t="n">
        <v>-3.739123966086566</v>
      </c>
      <c r="G34" t="n">
        <v>-28.70756208301661</v>
      </c>
      <c r="H34" t="n">
        <v>4.016643508179296</v>
      </c>
      <c r="I34" t="n">
        <v>-8.267155381372449</v>
      </c>
      <c r="J34" t="n">
        <v>-1.635153174662718</v>
      </c>
      <c r="K34" t="n">
        <v>9.973571380384726</v>
      </c>
    </row>
    <row r="35">
      <c r="A35" s="2" t="n">
        <v>44980</v>
      </c>
      <c r="B35" t="n">
        <v>-16.83284966861158</v>
      </c>
      <c r="C35" t="n">
        <v>16.90015762871524</v>
      </c>
      <c r="D35" t="n">
        <v>41.50912004890095</v>
      </c>
      <c r="E35" t="n">
        <v>14.24028619595075</v>
      </c>
      <c r="F35" t="n">
        <v>-8.325458079280089</v>
      </c>
      <c r="G35" t="n">
        <v>-26.55365072247307</v>
      </c>
      <c r="H35" t="n">
        <v>7.127300358670619</v>
      </c>
      <c r="I35" t="n">
        <v>-7.411862112273882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-18.15259074596704</v>
      </c>
      <c r="C36" t="n">
        <v>20.31341641498883</v>
      </c>
      <c r="D36" t="n">
        <v>35.89182811854339</v>
      </c>
      <c r="E36" t="n">
        <v>13.33108447105975</v>
      </c>
      <c r="F36" t="n">
        <v>-7.292653958491846</v>
      </c>
      <c r="G36" t="n">
        <v>-27.71327596081647</v>
      </c>
      <c r="H36" t="n">
        <v>7.486024802651459</v>
      </c>
      <c r="I36" t="n">
        <v>-8.355655394918216</v>
      </c>
      <c r="J36" t="n">
        <v>-2.126260202063512</v>
      </c>
      <c r="K36" t="n">
        <v>11.30756581624648</v>
      </c>
    </row>
    <row r="37">
      <c r="A37" s="2" t="n">
        <v>44984</v>
      </c>
      <c r="B37" t="n">
        <v>-19.49299928435198</v>
      </c>
      <c r="C37" t="n">
        <v>17.22759822336235</v>
      </c>
      <c r="D37" t="n">
        <v>37.0540863207363</v>
      </c>
      <c r="E37" t="n">
        <v>12.78567797243648</v>
      </c>
      <c r="F37" t="n">
        <v>-6.983677075545991</v>
      </c>
      <c r="G37" t="n">
        <v>-30.52442042121138</v>
      </c>
      <c r="H37" t="n">
        <v>7.582002374102803</v>
      </c>
      <c r="I37" t="n">
        <v>-5.989490995219116</v>
      </c>
      <c r="J37" t="n">
        <v>-1.795795349224605</v>
      </c>
      <c r="K37" t="n">
        <v>9.818152554898219</v>
      </c>
    </row>
    <row r="38">
      <c r="A38" s="2" t="n">
        <v>44985</v>
      </c>
      <c r="B38" t="n">
        <v>-22.33245147362513</v>
      </c>
      <c r="C38" t="n">
        <v>14.09641342666026</v>
      </c>
      <c r="D38" t="n">
        <v>37.21550942339338</v>
      </c>
      <c r="E38" t="n">
        <v>11.8945887548551</v>
      </c>
      <c r="F38" t="n">
        <v>-7.366251413608982</v>
      </c>
      <c r="G38" t="n">
        <v>-30.52834661861542</v>
      </c>
      <c r="H38" t="n">
        <v>4.605624593570057</v>
      </c>
      <c r="I38" t="n">
        <v>-7.902245282030195</v>
      </c>
      <c r="J38" t="n">
        <v>-3.811139365650806</v>
      </c>
      <c r="K38" t="n">
        <v>1.945306708625716</v>
      </c>
    </row>
    <row r="39">
      <c r="A39" s="2" t="n">
        <v>44986</v>
      </c>
      <c r="B39" t="n">
        <v>-19.47482754585182</v>
      </c>
      <c r="C39" t="n">
        <v>22.50839450113979</v>
      </c>
      <c r="D39" t="n">
        <v>55.86493269289756</v>
      </c>
      <c r="E39" t="n">
        <v>22.52739431526507</v>
      </c>
      <c r="F39" t="n">
        <v>-4.58778412976063</v>
      </c>
      <c r="G39" t="n">
        <v>-23.96972190295754</v>
      </c>
      <c r="H39" t="n">
        <v>14.5620868202798</v>
      </c>
      <c r="I39" t="n">
        <v>5.930904347593291</v>
      </c>
      <c r="J39" t="n">
        <v>3.531420854492517</v>
      </c>
      <c r="K39" t="n">
        <v>10.26943343578164</v>
      </c>
    </row>
    <row r="40">
      <c r="A40" s="2" t="n">
        <v>44987</v>
      </c>
      <c r="B40" t="n">
        <v>-22.35103118452619</v>
      </c>
      <c r="C40" t="n">
        <v>18.26922436948142</v>
      </c>
      <c r="D40" t="n">
        <v>45.20734157583686</v>
      </c>
      <c r="E40" t="n">
        <v>16.26464849564631</v>
      </c>
      <c r="F40" t="n">
        <v>-7.139322532084568</v>
      </c>
      <c r="G40" t="n">
        <v>-27.81199510473093</v>
      </c>
      <c r="H40" t="n">
        <v>8.572986926943837</v>
      </c>
      <c r="I40" t="n">
        <v>-0.4909608203916838</v>
      </c>
      <c r="J40" t="n">
        <v>-3.700275791579921</v>
      </c>
      <c r="K40" t="n">
        <v>1.438280727197161</v>
      </c>
    </row>
    <row r="41">
      <c r="A41" s="2" t="n">
        <v>44988</v>
      </c>
      <c r="B41" t="n">
        <v>-26.67122063624989</v>
      </c>
      <c r="C41" t="n">
        <v>17.38019745753348</v>
      </c>
      <c r="D41" t="n">
        <v>39.60284043393252</v>
      </c>
      <c r="E41" t="n">
        <v>12.10178148925209</v>
      </c>
      <c r="F41" t="n">
        <v>-4.342021857642231</v>
      </c>
      <c r="G41" t="n">
        <v>-29.89504765989263</v>
      </c>
      <c r="H41" t="n">
        <v>6.519779742013032</v>
      </c>
      <c r="I41" t="n">
        <v>-3.752371704872004</v>
      </c>
      <c r="J41" t="n">
        <v>-7.619343653570287</v>
      </c>
      <c r="K41" t="n">
        <v>1.765830992658302</v>
      </c>
    </row>
    <row r="42">
      <c r="A42" s="2" t="n">
        <v>44991</v>
      </c>
      <c r="B42" t="n">
        <v>-30.29464828493493</v>
      </c>
      <c r="C42" t="n">
        <v>4.165591906123312</v>
      </c>
      <c r="D42" t="n">
        <v>31.87035017832793</v>
      </c>
      <c r="E42" t="n">
        <v>7.831821033857711</v>
      </c>
      <c r="F42" t="n">
        <v>-7.743820308892824</v>
      </c>
      <c r="G42" t="n">
        <v>-31.09203367297064</v>
      </c>
      <c r="H42" t="n">
        <v>1.493522535253011</v>
      </c>
      <c r="I42" t="n">
        <v>-7.030808327943483</v>
      </c>
      <c r="J42" t="n">
        <v>-13.63799266553243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6.948699148569082</v>
      </c>
      <c r="D43" t="n">
        <v>30.06195407064618</v>
      </c>
      <c r="E43" t="n">
        <v>6.349377149881485</v>
      </c>
      <c r="F43" t="n">
        <v>-8.135996125372113</v>
      </c>
      <c r="G43" t="n">
        <v>-34.119554303878</v>
      </c>
      <c r="H43" t="n">
        <v>0.8041546493751994</v>
      </c>
      <c r="I43" t="n">
        <v>-8.737416628864757</v>
      </c>
      <c r="J43" t="n">
        <v>-13.87500955446398</v>
      </c>
      <c r="K43" t="n">
        <v>-3.67573414788992</v>
      </c>
    </row>
    <row r="44">
      <c r="A44" s="2" t="n">
        <v>44994</v>
      </c>
      <c r="B44" t="n">
        <v>-29.3250993593567</v>
      </c>
      <c r="C44" t="n">
        <v>13.92783832550826</v>
      </c>
      <c r="D44" t="n">
        <v>33.5459282328503</v>
      </c>
      <c r="E44" t="n">
        <v>10.96095601723979</v>
      </c>
      <c r="F44" t="n">
        <v>-5.819950960305931</v>
      </c>
      <c r="G44" t="n">
        <v>-30.75139373662225</v>
      </c>
      <c r="H44" t="n">
        <v>3.594821089218536</v>
      </c>
      <c r="I44" t="n">
        <v>-4.990517995073285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-33.94583918567048</v>
      </c>
      <c r="C45" t="n">
        <v>11.9219140608297</v>
      </c>
      <c r="D45" t="n">
        <v>30.73448787474913</v>
      </c>
      <c r="E45" t="n">
        <v>9.925912158545923</v>
      </c>
      <c r="F45" t="n">
        <v>-7.663350513705591</v>
      </c>
      <c r="G45" t="n">
        <v>-33.540208167213</v>
      </c>
      <c r="H45" t="n">
        <v>0.5516395215979353</v>
      </c>
      <c r="I45" t="n">
        <v>-5.04956431001583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9.458788412222251</v>
      </c>
      <c r="D46" t="n">
        <v>31.07667492576822</v>
      </c>
      <c r="E46" t="n">
        <v>10.57801796775462</v>
      </c>
      <c r="F46" t="n">
        <v>-8.747223469248333</v>
      </c>
      <c r="G46" t="n">
        <v>-30.67823042453671</v>
      </c>
      <c r="H46" t="n">
        <v>0.3765758000215502</v>
      </c>
      <c r="I46" t="n">
        <v>-4.436208843580614</v>
      </c>
      <c r="J46" t="n">
        <v>-11.33287667882035</v>
      </c>
      <c r="K46" t="n">
        <v>-2.180791257496362</v>
      </c>
    </row>
    <row r="47">
      <c r="A47" s="2" t="n">
        <v>44999</v>
      </c>
      <c r="B47" t="n">
        <v>-30.89131181687389</v>
      </c>
      <c r="C47" t="n">
        <v>9.26570230238044</v>
      </c>
      <c r="D47" t="n">
        <v>27.86651776341518</v>
      </c>
      <c r="E47" t="n">
        <v>10.47054460139665</v>
      </c>
      <c r="F47" t="n">
        <v>-8.345329735229623</v>
      </c>
      <c r="G47" t="n">
        <v>-30.70729686805771</v>
      </c>
      <c r="H47" t="n">
        <v>2.387463065564477</v>
      </c>
      <c r="I47" t="n">
        <v>-4.601057289307797</v>
      </c>
      <c r="J47" t="n">
        <v>-10.6692899484973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24.86993434644253</v>
      </c>
      <c r="E48" t="n">
        <v>7.668209542871729</v>
      </c>
      <c r="F48" t="n">
        <v>-8.468933753923469</v>
      </c>
      <c r="G48" t="n">
        <v>-29.39917899748964</v>
      </c>
      <c r="H48" t="n">
        <v>2.613014004818814</v>
      </c>
      <c r="I48" t="n">
        <v>-6.583113984934929</v>
      </c>
      <c r="J48" t="n">
        <v>-12.49886934953628</v>
      </c>
      <c r="K48" t="n">
        <v>-4.194399478282174</v>
      </c>
    </row>
    <row r="49">
      <c r="A49" s="2" t="n">
        <v>45001</v>
      </c>
      <c r="B49" t="n">
        <v>-34.05519895653255</v>
      </c>
      <c r="C49" t="n">
        <v>14.34236787101242</v>
      </c>
      <c r="D49" t="n">
        <v>16.32958065747481</v>
      </c>
      <c r="E49" t="n">
        <v>1.958606207630575</v>
      </c>
      <c r="F49" t="n">
        <v>-12.15059255470268</v>
      </c>
      <c r="G49" t="n">
        <v>-30.66290351063905</v>
      </c>
      <c r="H49" t="n">
        <v>-3.318594323983115</v>
      </c>
      <c r="I49" t="n">
        <v>-9.589480330384747</v>
      </c>
      <c r="J49" t="n">
        <v>-14.94316550635183</v>
      </c>
      <c r="K49" t="n">
        <v>-6.009957503663987</v>
      </c>
    </row>
    <row r="50">
      <c r="A50" s="2" t="n">
        <v>45002</v>
      </c>
      <c r="B50" t="n">
        <v>-32.23788322256843</v>
      </c>
      <c r="C50" t="n">
        <v>18.30840763350483</v>
      </c>
      <c r="D50" t="n">
        <v>20.91649983231019</v>
      </c>
      <c r="E50" t="n">
        <v>4.880863619587328</v>
      </c>
      <c r="F50" t="n">
        <v>-10.94200122810188</v>
      </c>
      <c r="G50" t="n">
        <v>-27.2562579563546</v>
      </c>
      <c r="H50" t="n">
        <v>-1.034534085852579</v>
      </c>
      <c r="I50" t="n">
        <v>-5.707608265728259</v>
      </c>
      <c r="J50" t="n">
        <v>-13.05036028344644</v>
      </c>
      <c r="K50" t="n">
        <v>-2.159771305091618</v>
      </c>
    </row>
    <row r="51">
      <c r="A51" s="2" t="n">
        <v>45005</v>
      </c>
      <c r="B51" t="n">
        <v>-30.4532070801523</v>
      </c>
      <c r="C51" t="n">
        <v>19.41631798189747</v>
      </c>
      <c r="D51" t="n">
        <v>24.28569835938157</v>
      </c>
      <c r="E51" t="n">
        <v>7.431244285715422</v>
      </c>
      <c r="F51" t="n">
        <v>-10.34103835410916</v>
      </c>
      <c r="G51" t="n">
        <v>-27.76096333957373</v>
      </c>
      <c r="H51" t="n">
        <v>2.660134015075855</v>
      </c>
      <c r="I51" t="n">
        <v>-3.617327776006452</v>
      </c>
      <c r="J51" t="n">
        <v>-10.7284482894621</v>
      </c>
      <c r="K51" t="n">
        <v>1.129052558897969</v>
      </c>
    </row>
    <row r="52">
      <c r="A52" s="2" t="n">
        <v>45006</v>
      </c>
      <c r="B52" t="n">
        <v>-31.53242297904645</v>
      </c>
      <c r="C52" t="n">
        <v>17.7018614401514</v>
      </c>
      <c r="D52" t="n">
        <v>20.80267196129735</v>
      </c>
      <c r="E52" t="n">
        <v>4.741901453175212</v>
      </c>
      <c r="F52" t="n">
        <v>-9.782280579487423</v>
      </c>
      <c r="G52" t="n">
        <v>-28.23767500696069</v>
      </c>
      <c r="H52" t="n">
        <v>-0.5908101514100483</v>
      </c>
      <c r="I52" t="n">
        <v>-5.409026663776284</v>
      </c>
      <c r="J52" t="n">
        <v>-12.74272439522948</v>
      </c>
      <c r="K52" t="n">
        <v>-1.794654664788908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17.33081103400249</v>
      </c>
      <c r="E53" t="n">
        <v>-0.3483929931454632</v>
      </c>
      <c r="F53" t="n">
        <v>-9.852486831929641</v>
      </c>
      <c r="G53" t="n">
        <v>-28.9954828554423</v>
      </c>
      <c r="H53" t="n">
        <v>-0.6393958990517978</v>
      </c>
      <c r="I53" t="n">
        <v>-8.430141996731411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14.80592892512187</v>
      </c>
      <c r="E54" t="n">
        <v>1.047200416478411</v>
      </c>
      <c r="F54" t="n">
        <v>-10.27499914661172</v>
      </c>
      <c r="G54" t="n">
        <v>-32.97029037063763</v>
      </c>
      <c r="H54" t="n">
        <v>-1.601509059025341</v>
      </c>
      <c r="I54" t="n">
        <v>-8.777682461805513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8.818927934575216</v>
      </c>
      <c r="E55" t="n">
        <v>-2.638101334904963</v>
      </c>
      <c r="F55" t="n">
        <v>-11.00515930467688</v>
      </c>
      <c r="G55" t="n">
        <v>-32.8153411931428</v>
      </c>
      <c r="H55" t="n">
        <v>-3.970738052751899</v>
      </c>
      <c r="I55" t="n">
        <v>-11.55441905001343</v>
      </c>
      <c r="J55" t="n">
        <v>-17.35078795159765</v>
      </c>
      <c r="K55" t="n">
        <v>-13.71837353878091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6.090617999485537</v>
      </c>
      <c r="E56" t="n">
        <v>-3.576389784749434</v>
      </c>
      <c r="F56" t="n">
        <v>-17.01918136980803</v>
      </c>
      <c r="G56" t="n">
        <v>-33.72248224299066</v>
      </c>
      <c r="H56" t="n">
        <v>-4.466227492212338</v>
      </c>
      <c r="I56" t="n">
        <v>-15.83470515512056</v>
      </c>
      <c r="J56" t="n">
        <v>-18.99318757884562</v>
      </c>
      <c r="K56" t="n">
        <v>-13.74084608623629</v>
      </c>
    </row>
    <row r="57">
      <c r="A57" s="2" t="n">
        <v>45013</v>
      </c>
      <c r="B57" t="n">
        <v>-36.24828857739681</v>
      </c>
      <c r="C57" t="n">
        <v>24.15806950119041</v>
      </c>
      <c r="D57" t="n">
        <v>3.527684863719815</v>
      </c>
      <c r="E57" t="n">
        <v>-4.853360590857481</v>
      </c>
      <c r="F57" t="n">
        <v>-17.03115053255516</v>
      </c>
      <c r="G57" t="n">
        <v>-34.61569280591083</v>
      </c>
      <c r="H57" t="n">
        <v>-8.628198060896919</v>
      </c>
      <c r="I57" t="n">
        <v>-16.97407470439977</v>
      </c>
      <c r="J57" t="n">
        <v>-20.00971608743536</v>
      </c>
      <c r="K57" t="n">
        <v>-13.79382876671166</v>
      </c>
    </row>
    <row r="58">
      <c r="A58" s="2" t="n">
        <v>45014</v>
      </c>
      <c r="B58" t="n">
        <v>-35.32838643104665</v>
      </c>
      <c r="C58" t="n">
        <v>22.69858891823258</v>
      </c>
      <c r="D58" t="n">
        <v>3.642677592907573</v>
      </c>
      <c r="E58" t="n">
        <v>-2.976693900501715</v>
      </c>
      <c r="F58" t="n">
        <v>-17.87998153020873</v>
      </c>
      <c r="G58" t="n">
        <v>-32.53931392116781</v>
      </c>
      <c r="H58" t="n">
        <v>-5.749330941542031</v>
      </c>
      <c r="I58" t="n">
        <v>-14.43540197001156</v>
      </c>
      <c r="J58" t="n">
        <v>-18.45085685888515</v>
      </c>
      <c r="K58" t="n">
        <v>-11.30690271004823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5.568014813123212</v>
      </c>
      <c r="E59" t="n">
        <v>-2.840454899212308</v>
      </c>
      <c r="F59" t="n">
        <v>-20.42678235436115</v>
      </c>
      <c r="G59" t="n">
        <v>-32.00501781237848</v>
      </c>
      <c r="H59" t="n">
        <v>-7.106944996336018</v>
      </c>
      <c r="I59" t="n">
        <v>-13.63606974891777</v>
      </c>
      <c r="J59" t="n">
        <v>-17.74241921771151</v>
      </c>
      <c r="K59" t="n">
        <v>-14.20050448364467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2.183570790654454</v>
      </c>
      <c r="E60" t="n">
        <v>-6.714486039981072</v>
      </c>
      <c r="F60" t="n">
        <v>-21.13468100913451</v>
      </c>
      <c r="G60" t="n">
        <v>-30.1688749155823</v>
      </c>
      <c r="H60" t="n">
        <v>-5.772360150257915</v>
      </c>
      <c r="I60" t="n">
        <v>-11.55728244364783</v>
      </c>
      <c r="J60" t="n">
        <v>-17.79327105177716</v>
      </c>
      <c r="K60" t="n">
        <v>-11.05898659166016</v>
      </c>
    </row>
    <row r="61">
      <c r="A61" s="2" t="n">
        <v>45021</v>
      </c>
      <c r="B61" t="n">
        <v>-32.14418760784981</v>
      </c>
      <c r="C61" t="n">
        <v>25.28678534906705</v>
      </c>
      <c r="D61" t="n">
        <v>5.007074858057314</v>
      </c>
      <c r="E61" t="n">
        <v>-1.363816376804783</v>
      </c>
      <c r="F61" t="n">
        <v>-18.37235301375163</v>
      </c>
      <c r="G61" t="n">
        <v>-28.2058908458368</v>
      </c>
      <c r="H61" t="n">
        <v>-5.781046749385988</v>
      </c>
      <c r="I61" t="n">
        <v>-11.99402960060818</v>
      </c>
      <c r="J61" t="n">
        <v>-15.51723088406632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2.6243280590309</v>
      </c>
      <c r="E62" t="n">
        <v>-3.93845567511687</v>
      </c>
      <c r="F62" t="n">
        <v>-17.10341922413939</v>
      </c>
      <c r="G62" t="n">
        <v>-30.75996223574147</v>
      </c>
      <c r="H62" t="n">
        <v>-8.218908952269633</v>
      </c>
      <c r="I62" t="n">
        <v>-13.13165788871747</v>
      </c>
      <c r="J62" t="n">
        <v>-15.86543592853399</v>
      </c>
      <c r="K62" t="n">
        <v>-5.710603019661765</v>
      </c>
    </row>
    <row r="63">
      <c r="A63" s="2" t="n">
        <v>45026</v>
      </c>
      <c r="B63" t="n">
        <v>-27.217539939585</v>
      </c>
      <c r="C63" t="n">
        <v>24.41846240974874</v>
      </c>
      <c r="D63" t="n">
        <v>3.995073550045625</v>
      </c>
      <c r="E63" t="n">
        <v>-3.062794362415144</v>
      </c>
      <c r="F63" t="n">
        <v>-19.11917410854766</v>
      </c>
      <c r="G63" t="n">
        <v>-30.16066274523442</v>
      </c>
      <c r="H63" t="n">
        <v>-10.54426751676331</v>
      </c>
      <c r="I63" t="n">
        <v>-15.83585017430972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-28.27578239436696</v>
      </c>
      <c r="C64" t="n">
        <v>22.44002131640048</v>
      </c>
      <c r="D64" t="n">
        <v>3.300806688616831</v>
      </c>
      <c r="E64" t="n">
        <v>0.4025738219998187</v>
      </c>
      <c r="F64" t="n">
        <v>-19.50354585160768</v>
      </c>
      <c r="G64" t="n">
        <v>-31.68955096613798</v>
      </c>
      <c r="H64" t="n">
        <v>-10.51473260264802</v>
      </c>
      <c r="I64" t="n">
        <v>-19.19764855958197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2.941014072242609</v>
      </c>
      <c r="E65" t="n">
        <v>0.9534967735789435</v>
      </c>
      <c r="F65" t="n">
        <v>-18.97084422306346</v>
      </c>
      <c r="G65" t="n">
        <v>-31.6686346183409</v>
      </c>
      <c r="H65" t="n">
        <v>-9.718695870743566</v>
      </c>
      <c r="I65" t="n">
        <v>-18.45448883933849</v>
      </c>
      <c r="J65" t="n">
        <v>-15.67695463546036</v>
      </c>
      <c r="K65" t="n">
        <v>-8.413175812521413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0.3312298030440086</v>
      </c>
      <c r="E66" t="n">
        <v>0.7482589626216285</v>
      </c>
      <c r="F66" t="n">
        <v>-17.9239342064472</v>
      </c>
      <c r="G66" t="n">
        <v>-34.84088524644271</v>
      </c>
      <c r="H66" t="n">
        <v>-13.10290908185535</v>
      </c>
      <c r="I66" t="n">
        <v>-23.04501815006705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2.392953298881673</v>
      </c>
      <c r="E67" t="n">
        <v>2.119992481207644</v>
      </c>
      <c r="F67" t="n">
        <v>-15.61882624517651</v>
      </c>
      <c r="G67" t="n">
        <v>-30.3958830407003</v>
      </c>
      <c r="H67" t="n">
        <v>-12.1952286855074</v>
      </c>
      <c r="I67" t="n">
        <v>-21.34069586941313</v>
      </c>
      <c r="J67" t="n">
        <v>-16.31583653783622</v>
      </c>
      <c r="K67" t="n">
        <v>-8.721459135774111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1.125985220607228</v>
      </c>
      <c r="E68" t="n">
        <v>-1.985528832671168</v>
      </c>
      <c r="F68" t="n">
        <v>-15.22847498462724</v>
      </c>
      <c r="G68" t="n">
        <v>-30.62222215124969</v>
      </c>
      <c r="H68" t="n">
        <v>-13.47811766407032</v>
      </c>
      <c r="I68" t="n">
        <v>-22.61740751952138</v>
      </c>
      <c r="J68" t="n">
        <v>-17.26713656436569</v>
      </c>
      <c r="K68" t="n">
        <v>-9.545544313335263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1.986892665043505</v>
      </c>
      <c r="E69" t="n">
        <v>-2.961939534731917</v>
      </c>
      <c r="F69" t="n">
        <v>-16.92513924610314</v>
      </c>
      <c r="G69" t="n">
        <v>-28.14268039318037</v>
      </c>
      <c r="H69" t="n">
        <v>-12.43159888206623</v>
      </c>
      <c r="I69" t="n">
        <v>-21.61686551324977</v>
      </c>
      <c r="J69" t="n">
        <v>-16.09615100072105</v>
      </c>
      <c r="K69" t="n">
        <v>-10.46484952674079</v>
      </c>
    </row>
    <row r="70">
      <c r="A70" s="2" t="n">
        <v>45036</v>
      </c>
      <c r="B70" t="n">
        <v>-20.01609549356448</v>
      </c>
      <c r="C70" t="n">
        <v>22.7442776972375</v>
      </c>
      <c r="D70" t="n">
        <v>5.198551635196513</v>
      </c>
      <c r="E70" t="n">
        <v>-2.378936057454351</v>
      </c>
      <c r="F70" t="n">
        <v>-13.99963954839778</v>
      </c>
      <c r="G70" t="n">
        <v>-26.29008525324053</v>
      </c>
      <c r="H70" t="n">
        <v>-11.10932670653102</v>
      </c>
      <c r="I70" t="n">
        <v>-19.70778496966946</v>
      </c>
      <c r="J70" t="n">
        <v>-13.783266694235</v>
      </c>
      <c r="K70" t="n">
        <v>-6.660549463301146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4.221122112949205</v>
      </c>
      <c r="E71" t="n">
        <v>-4.402857243655345</v>
      </c>
      <c r="F71" t="n">
        <v>-15.0670647652774</v>
      </c>
      <c r="G71" t="n">
        <v>-27.17997827633902</v>
      </c>
      <c r="H71" t="n">
        <v>-11.90662702881277</v>
      </c>
      <c r="I71" t="n">
        <v>-20.10574880966566</v>
      </c>
      <c r="J71" t="n">
        <v>-15.21195828687948</v>
      </c>
      <c r="K71" t="n">
        <v>-9.521363597065013</v>
      </c>
    </row>
    <row r="72">
      <c r="A72" s="2" t="n">
        <v>45040</v>
      </c>
      <c r="B72" t="n">
        <v>-20.83544573155858</v>
      </c>
      <c r="C72" t="n">
        <v>18.05087597761137</v>
      </c>
      <c r="D72" t="n">
        <v>4.743527578744811</v>
      </c>
      <c r="E72" t="n">
        <v>-3.287317765018005</v>
      </c>
      <c r="F72" t="n">
        <v>-14.25485356257395</v>
      </c>
      <c r="G72" t="n">
        <v>-26.61143924019007</v>
      </c>
      <c r="H72" t="n">
        <v>-12.24696838146212</v>
      </c>
      <c r="I72" t="n">
        <v>-18.76058617885055</v>
      </c>
      <c r="J72" t="n">
        <v>-16.17750678267718</v>
      </c>
      <c r="K72" t="n">
        <v>-9.661670726096627</v>
      </c>
    </row>
    <row r="73">
      <c r="A73" s="2" t="n">
        <v>45041</v>
      </c>
      <c r="B73" t="n">
        <v>-19.79620063618492</v>
      </c>
      <c r="C73" t="n">
        <v>18.35209529983566</v>
      </c>
      <c r="D73" t="n">
        <v>4.438758285308508</v>
      </c>
      <c r="E73" t="n">
        <v>0.134246308032937</v>
      </c>
      <c r="F73" t="n">
        <v>-15.68077895301837</v>
      </c>
      <c r="G73" t="n">
        <v>-27.17292034770082</v>
      </c>
      <c r="H73" t="n">
        <v>-13.57373706542582</v>
      </c>
      <c r="I73" t="n">
        <v>-17.91321620833962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-21.34012183104775</v>
      </c>
      <c r="C74" t="n">
        <v>14.96847652363043</v>
      </c>
      <c r="D74" t="n">
        <v>2.891681405055957</v>
      </c>
      <c r="E74" t="n">
        <v>0.9412085995594399</v>
      </c>
      <c r="F74" t="n">
        <v>-12.1749725784436</v>
      </c>
      <c r="G74" t="n">
        <v>-26.46835704873075</v>
      </c>
      <c r="H74" t="n">
        <v>-14.25716551311813</v>
      </c>
      <c r="I74" t="n">
        <v>-16.90845764270181</v>
      </c>
      <c r="J74" t="n">
        <v>-14.3119034583604</v>
      </c>
      <c r="K74" t="n">
        <v>-8.866441911091162</v>
      </c>
    </row>
    <row r="75">
      <c r="A75" s="2" t="n">
        <v>45043</v>
      </c>
      <c r="B75" t="n">
        <v>-19.52773147564353</v>
      </c>
      <c r="C75" t="n">
        <v>13.13873637188852</v>
      </c>
      <c r="D75" t="n">
        <v>7.655525672226426</v>
      </c>
      <c r="E75" t="n">
        <v>2.795063245378837</v>
      </c>
      <c r="F75" t="n">
        <v>-12.00530698398584</v>
      </c>
      <c r="G75" t="n">
        <v>-26.72218576363738</v>
      </c>
      <c r="H75" t="n">
        <v>-14.11331696163662</v>
      </c>
      <c r="I75" t="n">
        <v>-17.36986504611932</v>
      </c>
      <c r="J75" t="n">
        <v>-12.8681276019419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8.871070440096007</v>
      </c>
      <c r="E76" t="n">
        <v>3.360694172622392</v>
      </c>
      <c r="F76" t="n">
        <v>-10.67465146679474</v>
      </c>
      <c r="G76" t="n">
        <v>-23.38814187366031</v>
      </c>
      <c r="H76" t="n">
        <v>-12.62434218835515</v>
      </c>
      <c r="I76" t="n">
        <v>-14.85339254599184</v>
      </c>
      <c r="J76" t="n">
        <v>-10.94285719430055</v>
      </c>
      <c r="K76" t="n">
        <v>-6.474879554189384</v>
      </c>
    </row>
    <row r="77">
      <c r="A77" s="2" t="n">
        <v>45048</v>
      </c>
      <c r="B77" t="n">
        <v>-9.133765671207318</v>
      </c>
      <c r="C77" t="n">
        <v>24.51873818210963</v>
      </c>
      <c r="D77" t="n">
        <v>13.17165625228141</v>
      </c>
      <c r="E77" t="n">
        <v>6.287636443675004</v>
      </c>
      <c r="F77" t="n">
        <v>-7.676267069776477</v>
      </c>
      <c r="G77" t="n">
        <v>-19.12995527111032</v>
      </c>
      <c r="H77" t="n">
        <v>-7.083402426324758</v>
      </c>
      <c r="I77" t="n">
        <v>-8.821097593369808</v>
      </c>
      <c r="J77" t="n">
        <v>-4.739004107804834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12.60398454841416</v>
      </c>
      <c r="E78" t="n">
        <v>4.698038629734436</v>
      </c>
      <c r="F78" t="n">
        <v>-7.850840554161209</v>
      </c>
      <c r="G78" t="n">
        <v>-20.59905630476295</v>
      </c>
      <c r="H78" t="n">
        <v>-7.758429535216793</v>
      </c>
      <c r="I78" t="n">
        <v>-9.537346384787304</v>
      </c>
      <c r="J78" t="n">
        <v>-6.274834137865448</v>
      </c>
      <c r="K78" t="n">
        <v>-5.892575416494584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10.73814546685947</v>
      </c>
      <c r="E79" t="n">
        <v>5.679357578351207</v>
      </c>
      <c r="F79" t="n">
        <v>-5.943986770454202</v>
      </c>
      <c r="G79" t="n">
        <v>-18.65507998916668</v>
      </c>
      <c r="H79" t="n">
        <v>-6.575356809007593</v>
      </c>
      <c r="I79" t="n">
        <v>-8.063165935251204</v>
      </c>
      <c r="J79" t="n">
        <v>-6.118370845337551</v>
      </c>
      <c r="K79" t="n">
        <v>-6.16575210179543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7.429719307620397</v>
      </c>
      <c r="E80" t="n">
        <v>3.690846264034597</v>
      </c>
      <c r="F80" t="n">
        <v>-8.389559919150891</v>
      </c>
      <c r="G80" t="n">
        <v>-21.18638364670172</v>
      </c>
      <c r="H80" t="n">
        <v>-10.60277713317395</v>
      </c>
      <c r="I80" t="n">
        <v>-11.82579759994322</v>
      </c>
      <c r="J80" t="n">
        <v>-9.178146381058694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24.192859619435</v>
      </c>
      <c r="D81" t="n">
        <v>10.29719481388629</v>
      </c>
      <c r="E81" t="n">
        <v>3.890951373639573</v>
      </c>
      <c r="F81" t="n">
        <v>-7.251727357329186</v>
      </c>
      <c r="G81" t="n">
        <v>-16.88337470635555</v>
      </c>
      <c r="H81" t="n">
        <v>-9.266842507305862</v>
      </c>
      <c r="I81" t="n">
        <v>-9.144429687084955</v>
      </c>
      <c r="J81" t="n">
        <v>-9.160712027284557</v>
      </c>
      <c r="K81" t="n">
        <v>-4.853812418958158</v>
      </c>
    </row>
    <row r="82">
      <c r="A82" s="2" t="n">
        <v>45055</v>
      </c>
      <c r="B82" t="n">
        <v>-8.259920026271661</v>
      </c>
      <c r="C82" t="n">
        <v>23.93176741694685</v>
      </c>
      <c r="D82" t="n">
        <v>10.79770801164355</v>
      </c>
      <c r="E82" t="n">
        <v>2.054738272500933</v>
      </c>
      <c r="F82" t="n">
        <v>-6.686497026159466</v>
      </c>
      <c r="G82" t="n">
        <v>-17.37669182511902</v>
      </c>
      <c r="H82" t="n">
        <v>-8.216980271184537</v>
      </c>
      <c r="I82" t="n">
        <v>-9.345907717839562</v>
      </c>
      <c r="J82" t="n">
        <v>-10.85448688436574</v>
      </c>
      <c r="K82" t="n">
        <v>-3.150023333051333</v>
      </c>
    </row>
    <row r="83">
      <c r="A83" s="2" t="n">
        <v>45056</v>
      </c>
      <c r="B83" t="n">
        <v>-4.591524722403229</v>
      </c>
      <c r="C83" t="n">
        <v>26.914993539974</v>
      </c>
      <c r="D83" t="n">
        <v>12.89939284714736</v>
      </c>
      <c r="E83" t="n">
        <v>4.944416034882337</v>
      </c>
      <c r="F83" t="n">
        <v>-6.808250777058699</v>
      </c>
      <c r="G83" t="n">
        <v>-12.65490097085998</v>
      </c>
      <c r="H83" t="n">
        <v>-6.82130609818169</v>
      </c>
      <c r="I83" t="n">
        <v>-7.709213191699926</v>
      </c>
      <c r="J83" t="n">
        <v>-8.712809674908106</v>
      </c>
      <c r="K83" t="n">
        <v>0.7074006556921919</v>
      </c>
    </row>
    <row r="84">
      <c r="A84" s="2" t="n">
        <v>45057</v>
      </c>
      <c r="B84" t="n">
        <v>-7.991748356609474</v>
      </c>
      <c r="C84" t="n">
        <v>28.64812178054388</v>
      </c>
      <c r="D84" t="n">
        <v>11.73604391407077</v>
      </c>
      <c r="E84" t="n">
        <v>3.505065230161608</v>
      </c>
      <c r="F84" t="n">
        <v>-5.546981595695111</v>
      </c>
      <c r="G84" t="n">
        <v>-12.68865878393731</v>
      </c>
      <c r="H84" t="n">
        <v>-7.542692867684975</v>
      </c>
      <c r="I84" t="n">
        <v>-6.807419971094586</v>
      </c>
      <c r="J84" t="n">
        <v>-10.91506550353713</v>
      </c>
      <c r="K84" t="n">
        <v>-3.306786535964668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14.49438211889118</v>
      </c>
      <c r="E85" t="n">
        <v>4.919105386518807</v>
      </c>
      <c r="F85" t="n">
        <v>-4.711946951524936</v>
      </c>
      <c r="G85" t="n">
        <v>-11.66209047624784</v>
      </c>
      <c r="H85" t="n">
        <v>-5.92936785411653</v>
      </c>
      <c r="I85" t="n">
        <v>-3.671463715132239</v>
      </c>
      <c r="J85" t="n">
        <v>-12.35476533988008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16.24282642481558</v>
      </c>
      <c r="E86" t="n">
        <v>7.223561906940223</v>
      </c>
      <c r="F86" t="n">
        <v>-3.501488276714249</v>
      </c>
      <c r="G86" t="n">
        <v>-8.921559699502568</v>
      </c>
      <c r="H86" t="n">
        <v>-3.186292812292646</v>
      </c>
      <c r="I86" t="n">
        <v>-0.05616445866649666</v>
      </c>
      <c r="J86" t="n">
        <v>-9.353998887971226</v>
      </c>
      <c r="K86" t="n">
        <v>1.619828786964317</v>
      </c>
    </row>
    <row r="87">
      <c r="A87" s="2" t="n">
        <v>45062</v>
      </c>
      <c r="B87" t="n">
        <v>-1.59974452448246</v>
      </c>
      <c r="C87" t="n">
        <v>31.60924481598879</v>
      </c>
      <c r="D87" t="n">
        <v>21.25966802324382</v>
      </c>
      <c r="E87" t="n">
        <v>12.26786542777967</v>
      </c>
      <c r="F87" t="n">
        <v>-0.0869813760736915</v>
      </c>
      <c r="G87" t="n">
        <v>-3.231448581002461</v>
      </c>
      <c r="H87" t="n">
        <v>2.104296480099488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-2.629384240190547</v>
      </c>
      <c r="C88" t="n">
        <v>34.83631858524168</v>
      </c>
      <c r="D88" t="n">
        <v>12.62548588850381</v>
      </c>
      <c r="E88" t="n">
        <v>10.42115795503924</v>
      </c>
      <c r="F88" t="n">
        <v>-0.1021974604002773</v>
      </c>
      <c r="G88" t="n">
        <v>-4.449111417575303</v>
      </c>
      <c r="H88" t="n">
        <v>-0.06707656533271322</v>
      </c>
      <c r="I88" t="n">
        <v>2.967998954862949</v>
      </c>
      <c r="J88" t="n">
        <v>-4.160821771236501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14.13759285239171</v>
      </c>
      <c r="E89" t="n">
        <v>14.18598018019037</v>
      </c>
      <c r="F89" t="n">
        <v>1.51378672209932</v>
      </c>
      <c r="G89" t="n">
        <v>-3.165983506750314</v>
      </c>
      <c r="H89" t="n">
        <v>2.367007807641897</v>
      </c>
      <c r="I89" t="n">
        <v>6.599566992585681</v>
      </c>
      <c r="J89" t="n">
        <v>-0.7993444718346288</v>
      </c>
      <c r="K89" t="n">
        <v>13.80089041848753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15.71641651925446</v>
      </c>
      <c r="E90" t="n">
        <v>19.12555600344685</v>
      </c>
      <c r="F90" t="n">
        <v>4.618075844479663</v>
      </c>
      <c r="G90" t="n">
        <v>-3.480735843001015</v>
      </c>
      <c r="H90" t="n">
        <v>4.3346448400017</v>
      </c>
      <c r="I90" t="n">
        <v>7.54660952591979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5.240944324913799</v>
      </c>
      <c r="C91" t="n">
        <v>39.49288922450196</v>
      </c>
      <c r="D91" t="n">
        <v>14.12385443144217</v>
      </c>
      <c r="E91" t="n">
        <v>20.59962927007149</v>
      </c>
      <c r="F91" t="n">
        <v>3.516604016672331</v>
      </c>
      <c r="G91" t="n">
        <v>-4.413247298304879</v>
      </c>
      <c r="H91" t="n">
        <v>2.522614180177785</v>
      </c>
      <c r="I91" t="n">
        <v>4.913069847264895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8.159263096565139</v>
      </c>
      <c r="E92" t="n">
        <v>13.08815085189068</v>
      </c>
      <c r="F92" t="n">
        <v>0.8540157546701455</v>
      </c>
      <c r="G92" t="n">
        <v>-11.45609569836395</v>
      </c>
      <c r="H92" t="n">
        <v>-1.158679256023631</v>
      </c>
      <c r="I92" t="n">
        <v>0.5018835988950032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34.35615656276929</v>
      </c>
      <c r="D93" t="n">
        <v>6.266797223074683</v>
      </c>
      <c r="E93" t="n">
        <v>13.70032948729651</v>
      </c>
      <c r="F93" t="n">
        <v>-2.836370638358798</v>
      </c>
      <c r="G93" t="n">
        <v>-12.15537811396746</v>
      </c>
      <c r="H93" t="n">
        <v>-0.9048165095926208</v>
      </c>
      <c r="I93" t="n">
        <v>1.685410898254269</v>
      </c>
      <c r="J93" t="n">
        <v>-6.056712922099472</v>
      </c>
      <c r="K93" t="n">
        <v>16.96458240800145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11.33516183279155</v>
      </c>
      <c r="E94" t="n">
        <v>19.65611516426007</v>
      </c>
      <c r="F94" t="n">
        <v>0.2385388389834819</v>
      </c>
      <c r="G94" t="n">
        <v>-9.052751462523323</v>
      </c>
      <c r="H94" t="n">
        <v>0.06065418500711406</v>
      </c>
      <c r="I94" t="n">
        <v>6.939102644625428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-2.739889190827005</v>
      </c>
      <c r="C95" t="n">
        <v>32.73108030007668</v>
      </c>
      <c r="D95" t="n">
        <v>9.183827271577494</v>
      </c>
      <c r="E95" t="n">
        <v>14.62242210618894</v>
      </c>
      <c r="F95" t="n">
        <v>-1.353444270790327</v>
      </c>
      <c r="G95" t="n">
        <v>-9.017065703890491</v>
      </c>
      <c r="H95" t="n">
        <v>-2.258849838680566</v>
      </c>
      <c r="I95" t="n">
        <v>3.143076968045877</v>
      </c>
      <c r="J95" t="n">
        <v>-4.201849356667298</v>
      </c>
      <c r="K95" t="n">
        <v>21.54612199841601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35.07155051075945</v>
      </c>
      <c r="E96" t="n">
        <v>32.20665551912818</v>
      </c>
      <c r="F96" t="n">
        <v>-3.185849374239347</v>
      </c>
      <c r="G96" t="n">
        <v>-4.514438119758446</v>
      </c>
      <c r="H96" t="n">
        <v>12.11823405572263</v>
      </c>
      <c r="I96" t="n">
        <v>18.86785066804981</v>
      </c>
      <c r="J96" t="n">
        <v>11.73755728428469</v>
      </c>
      <c r="K96" t="n">
        <v>26.1598583753381</v>
      </c>
    </row>
    <row r="97">
      <c r="A97" s="2" t="n">
        <v>45076</v>
      </c>
      <c r="B97" t="n">
        <v>4.014240909747158</v>
      </c>
      <c r="C97" t="n">
        <v>32.39810213872931</v>
      </c>
      <c r="D97" t="n">
        <v>33.30800193841603</v>
      </c>
      <c r="E97" t="n">
        <v>34.58803594950506</v>
      </c>
      <c r="F97" t="n">
        <v>-0.7578478494792318</v>
      </c>
      <c r="G97" t="n">
        <v>-6.175970202871072</v>
      </c>
      <c r="H97" t="n">
        <v>13.98950988964211</v>
      </c>
      <c r="I97" t="n">
        <v>16.84274476032774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36.28579205671188</v>
      </c>
      <c r="E98" t="n">
        <v>35.83406971793497</v>
      </c>
      <c r="F98" t="n">
        <v>1.779342602088541</v>
      </c>
      <c r="G98" t="n">
        <v>-4.87862632126046</v>
      </c>
      <c r="H98" t="n">
        <v>18.58331651810128</v>
      </c>
      <c r="I98" t="n">
        <v>20.9077171107809</v>
      </c>
      <c r="J98" t="n">
        <v>11.60939632141527</v>
      </c>
      <c r="K98" t="n">
        <v>24.89767606111026</v>
      </c>
    </row>
    <row r="99">
      <c r="A99" s="2" t="n">
        <v>45078</v>
      </c>
      <c r="B99" t="n">
        <v>0.546053798223034</v>
      </c>
      <c r="C99" t="n">
        <v>30.29030500632437</v>
      </c>
      <c r="D99" t="n">
        <v>29.92347594565537</v>
      </c>
      <c r="E99" t="n">
        <v>29.65188969823658</v>
      </c>
      <c r="F99" t="n">
        <v>3.845188649451492</v>
      </c>
      <c r="G99" t="n">
        <v>-5.363857629149338</v>
      </c>
      <c r="H99" t="n">
        <v>14.12192982113447</v>
      </c>
      <c r="I99" t="n">
        <v>16.37885522174267</v>
      </c>
      <c r="J99" t="n">
        <v>6.147366583286118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33.13040262316984</v>
      </c>
      <c r="E100" t="n">
        <v>32.82884924063904</v>
      </c>
      <c r="F100" t="n">
        <v>5.050711800212548</v>
      </c>
      <c r="G100" t="n">
        <v>-3.945435870248182</v>
      </c>
      <c r="H100" t="n">
        <v>17.14094477351689</v>
      </c>
      <c r="I100" t="n">
        <v>17.48361909267098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1.63158362791187</v>
      </c>
      <c r="C101" t="n">
        <v>31.21786529149555</v>
      </c>
      <c r="D101" t="n">
        <v>36.55464411361269</v>
      </c>
      <c r="E101" t="n">
        <v>36.24480128350511</v>
      </c>
      <c r="F101" t="n">
        <v>3.328135235506413</v>
      </c>
      <c r="G101" t="n">
        <v>-6.222271122331035</v>
      </c>
      <c r="H101" t="n">
        <v>18.24216439473292</v>
      </c>
      <c r="I101" t="n">
        <v>16.7586909050582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30.12599327910872</v>
      </c>
      <c r="D102" t="n">
        <v>39.07232701189984</v>
      </c>
      <c r="E102" t="n">
        <v>33.31093859617036</v>
      </c>
      <c r="F102" t="n">
        <v>3.328624370164524</v>
      </c>
      <c r="G102" t="n">
        <v>-7.633017168498069</v>
      </c>
      <c r="H102" t="n">
        <v>16.39242981615736</v>
      </c>
      <c r="I102" t="n">
        <v>14.22744336416795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3.85392384556138</v>
      </c>
      <c r="C103" t="n">
        <v>25.66890107762718</v>
      </c>
      <c r="D103" t="n">
        <v>41.93887849370262</v>
      </c>
      <c r="E103" t="n">
        <v>32.09812309251927</v>
      </c>
      <c r="F103" t="n">
        <v>2.720819037226563</v>
      </c>
      <c r="G103" t="n">
        <v>-2.802851715651578</v>
      </c>
      <c r="H103" t="n">
        <v>16.38915323865919</v>
      </c>
      <c r="I103" t="n">
        <v>15.59450833822433</v>
      </c>
      <c r="J103" t="n">
        <v>10.49456237102184</v>
      </c>
      <c r="K103" t="n">
        <v>20.53655772694476</v>
      </c>
    </row>
    <row r="104">
      <c r="A104" s="2" t="n">
        <v>45085</v>
      </c>
      <c r="B104" t="n">
        <v>2.972992122830842</v>
      </c>
      <c r="C104" t="n">
        <v>26.87357518846716</v>
      </c>
      <c r="D104" t="n">
        <v>41.12820774658172</v>
      </c>
      <c r="E104" t="n">
        <v>34.62459683714696</v>
      </c>
      <c r="F104" t="n">
        <v>3.100758498883027</v>
      </c>
      <c r="G104" t="n">
        <v>-2.735303092836072</v>
      </c>
      <c r="H104" t="n">
        <v>14.21315600171456</v>
      </c>
      <c r="I104" t="n">
        <v>14.71478069095225</v>
      </c>
      <c r="J104" t="n">
        <v>8.314566944270174</v>
      </c>
      <c r="K104" t="n">
        <v>18.01850893263772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44.81127695574729</v>
      </c>
      <c r="E105" t="n">
        <v>37.1905436967874</v>
      </c>
      <c r="F105" t="n">
        <v>2.356285785018075</v>
      </c>
      <c r="G105" t="n">
        <v>-2.755156386365465</v>
      </c>
      <c r="H105" t="n">
        <v>13.95595653857049</v>
      </c>
      <c r="I105" t="n">
        <v>14.26692593493282</v>
      </c>
      <c r="J105" t="n">
        <v>7.538833318150173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42.73103912767697</v>
      </c>
      <c r="E106" t="n">
        <v>33.05545989202498</v>
      </c>
      <c r="F106" t="n">
        <v>4.535076355812762</v>
      </c>
      <c r="G106" t="n">
        <v>-2.049221943174517</v>
      </c>
      <c r="H106" t="n">
        <v>16.49918502535998</v>
      </c>
      <c r="I106" t="n">
        <v>15.0868238450276</v>
      </c>
      <c r="J106" t="n">
        <v>7.048144433464509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46.63423927623091</v>
      </c>
      <c r="E107" t="n">
        <v>36.34508009122494</v>
      </c>
      <c r="F107" t="n">
        <v>8.782361340520218</v>
      </c>
      <c r="G107" t="n">
        <v>-2.207993661515451</v>
      </c>
      <c r="H107" t="n">
        <v>19.12473051192676</v>
      </c>
      <c r="I107" t="n">
        <v>16.92563437054191</v>
      </c>
      <c r="J107" t="n">
        <v>9.637449890766735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8.43145952005484</v>
      </c>
      <c r="G108" t="n">
        <v>-2.943948356460491</v>
      </c>
      <c r="H108" t="n">
        <v>18.4268862255373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32.53432028601213</v>
      </c>
      <c r="D109" t="n">
        <v>46.00188667152387</v>
      </c>
      <c r="E109" t="n">
        <v>38.83449860427866</v>
      </c>
      <c r="F109" t="n">
        <v>7.400429880269632</v>
      </c>
      <c r="G109" t="n">
        <v>-2.231381371750285</v>
      </c>
      <c r="H109" t="n">
        <v>18.70653264132085</v>
      </c>
      <c r="I109" t="n">
        <v>17.82031065939787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11.69567417747766</v>
      </c>
      <c r="C110" t="n">
        <v>34.07972698877511</v>
      </c>
      <c r="D110" t="n">
        <v>48.75072055152847</v>
      </c>
      <c r="E110" t="n">
        <v>39.75213463426213</v>
      </c>
      <c r="F110" t="n">
        <v>9.184784786557953</v>
      </c>
      <c r="G110" t="n">
        <v>-0.2793950708497972</v>
      </c>
      <c r="H110" t="n">
        <v>20.34635995928758</v>
      </c>
      <c r="I110" t="n">
        <v>21.13108564731421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39.61078648326495</v>
      </c>
      <c r="D111" t="n">
        <v>64.69520054160019</v>
      </c>
      <c r="E111" t="n">
        <v>41.04495354345055</v>
      </c>
      <c r="F111" t="n">
        <v>13.12858911099275</v>
      </c>
      <c r="G111" t="n">
        <v>4.927288291597587</v>
      </c>
      <c r="H111" t="n">
        <v>25.15042989435315</v>
      </c>
      <c r="I111" t="n">
        <v>25.27435607082287</v>
      </c>
      <c r="J111" t="n">
        <v>21.23273474257126</v>
      </c>
      <c r="K111" t="n">
        <v>32.49183197091001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71.40438641979074</v>
      </c>
      <c r="E112" t="n">
        <v>41.84725855203509</v>
      </c>
      <c r="F112" t="n">
        <v>12.46187050375662</v>
      </c>
      <c r="G112" t="n">
        <v>9.104831609544494</v>
      </c>
      <c r="H112" t="n">
        <v>26.66612153526915</v>
      </c>
      <c r="I112" t="n">
        <v>25.86024864471674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68.18710903258651</v>
      </c>
      <c r="E113" t="n">
        <v>38.93337032124158</v>
      </c>
      <c r="F113" t="n">
        <v>13.83200271894789</v>
      </c>
      <c r="G113" t="n">
        <v>8.943163285470156</v>
      </c>
      <c r="H113" t="n">
        <v>25.80262764530779</v>
      </c>
      <c r="I113" t="n">
        <v>26.52864636519197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79.64762315322163</v>
      </c>
      <c r="E114" t="n">
        <v>42.08979649461308</v>
      </c>
      <c r="F114" t="n">
        <v>16.53325172907616</v>
      </c>
      <c r="G114" t="n">
        <v>14.10423076529093</v>
      </c>
      <c r="H114" t="n">
        <v>31.6054015431261</v>
      </c>
      <c r="I114" t="n">
        <v>32.02838832598272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23.53815745794863</v>
      </c>
      <c r="C115" t="n">
        <v>47.97810312464832</v>
      </c>
      <c r="D115" t="n">
        <v>73.60203473434255</v>
      </c>
      <c r="E115" t="n">
        <v>38.76064060020199</v>
      </c>
      <c r="F115" t="n">
        <v>20.63305866233975</v>
      </c>
      <c r="G115" t="n">
        <v>14.42844670451342</v>
      </c>
      <c r="H115" t="n">
        <v>29.57880823667271</v>
      </c>
      <c r="I115" t="n">
        <v>28.57127753096489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40.26300116408132</v>
      </c>
      <c r="F116" t="n">
        <v>22.13060327975118</v>
      </c>
      <c r="G116" t="n">
        <v>24.44066371618472</v>
      </c>
      <c r="H116" t="n">
        <v>34.66253194685702</v>
      </c>
      <c r="I116" t="n">
        <v>35.68439073893608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78.84948717524838</v>
      </c>
      <c r="E117" t="n">
        <v>36.42153124691414</v>
      </c>
      <c r="F117" t="n">
        <v>17.80864666083259</v>
      </c>
      <c r="G117" t="n">
        <v>19.24639188286936</v>
      </c>
      <c r="H117" t="n">
        <v>29.39083871134789</v>
      </c>
      <c r="I117" t="n">
        <v>28.82655637926845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88.25230167266815</v>
      </c>
      <c r="E118" t="n">
        <v>46.73084556483973</v>
      </c>
      <c r="F118" t="n">
        <v>17.62881532097062</v>
      </c>
      <c r="G118" t="n">
        <v>26.66319675597229</v>
      </c>
      <c r="H118" t="n">
        <v>36.56176331566607</v>
      </c>
      <c r="I118" t="n">
        <v>33.59583705757066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56.57954237054608</v>
      </c>
      <c r="D119" t="n">
        <v>88.39914541252223</v>
      </c>
      <c r="E119" t="n">
        <v>44.74456108874276</v>
      </c>
      <c r="F119" t="n">
        <v>18.06487706213971</v>
      </c>
      <c r="G119" t="n">
        <v>28.49746289603166</v>
      </c>
      <c r="H119" t="n">
        <v>33.95749681257045</v>
      </c>
      <c r="I119" t="n">
        <v>32.57106100359471</v>
      </c>
      <c r="J119" t="n">
        <v>37.47235447573629</v>
      </c>
      <c r="K119" t="n">
        <v>73.28399546458957</v>
      </c>
    </row>
    <row r="120">
      <c r="A120" s="2" t="n">
        <v>45110</v>
      </c>
      <c r="B120" t="n">
        <v>33.2777411233342</v>
      </c>
      <c r="C120" t="n">
        <v>60.13090660517477</v>
      </c>
      <c r="D120" t="n">
        <v>88.2304543154155</v>
      </c>
      <c r="E120" t="n">
        <v>44.15887308740199</v>
      </c>
      <c r="F120" t="n">
        <v>19.28233416429095</v>
      </c>
      <c r="G120" t="n">
        <v>27.9137042976058</v>
      </c>
      <c r="H120" t="n">
        <v>34.34308392505967</v>
      </c>
      <c r="I120" t="n">
        <v>34.17575915348638</v>
      </c>
      <c r="J120" t="n">
        <v>36.94246514399831</v>
      </c>
      <c r="K120" t="n">
        <v>71.81166607623715</v>
      </c>
    </row>
    <row r="121">
      <c r="A121" s="2" t="n">
        <v>45111</v>
      </c>
      <c r="B121" t="n">
        <v>30.23349867018046</v>
      </c>
      <c r="C121" t="n">
        <v>61.0456082229041</v>
      </c>
      <c r="D121" t="n">
        <v>89.74739385517736</v>
      </c>
      <c r="E121" t="n">
        <v>43.66588728692831</v>
      </c>
      <c r="F121" t="n">
        <v>20.69600733787556</v>
      </c>
      <c r="G121" t="n">
        <v>26.72856443302503</v>
      </c>
      <c r="H121" t="n">
        <v>29.39174828964388</v>
      </c>
      <c r="I121" t="n">
        <v>30.06267743430133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23.814880985691</v>
      </c>
      <c r="C122" t="n">
        <v>58.15675478381919</v>
      </c>
      <c r="D122" t="n">
        <v>88.42749337027061</v>
      </c>
      <c r="E122" t="n">
        <v>41.1426824144697</v>
      </c>
      <c r="F122" t="n">
        <v>30.41174846151407</v>
      </c>
      <c r="G122" t="n">
        <v>23.16011542071308</v>
      </c>
      <c r="H122" t="n">
        <v>29.87502810592586</v>
      </c>
      <c r="I122" t="n">
        <v>29.13225549445211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80.87915727389297</v>
      </c>
      <c r="E123" t="n">
        <v>42.37166638851848</v>
      </c>
      <c r="F123" t="n">
        <v>32.21415318840468</v>
      </c>
      <c r="G123" t="n">
        <v>26.21909191001606</v>
      </c>
      <c r="H123" t="n">
        <v>31.398299575339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86.19300781573871</v>
      </c>
      <c r="E124" t="n">
        <v>43.97892786581219</v>
      </c>
      <c r="F124" t="n">
        <v>32.77587980222501</v>
      </c>
      <c r="G124" t="n">
        <v>28.22463403963684</v>
      </c>
      <c r="H124" t="n">
        <v>32.79069127483165</v>
      </c>
      <c r="I124" t="n">
        <v>32.03445218267819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88.99699811554444</v>
      </c>
      <c r="E125" t="n">
        <v>44.36333032234043</v>
      </c>
      <c r="F125" t="n">
        <v>38.96368759428621</v>
      </c>
      <c r="G125" t="n">
        <v>28.92064159512024</v>
      </c>
      <c r="H125" t="n">
        <v>32.13785682205162</v>
      </c>
      <c r="I125" t="n">
        <v>34.33262341206</v>
      </c>
      <c r="J125" t="n">
        <v>36.40738487874191</v>
      </c>
      <c r="K125" t="n">
        <v>80.4882694509747</v>
      </c>
    </row>
    <row r="126">
      <c r="A126" s="2" t="n">
        <v>45118</v>
      </c>
      <c r="B126" t="n">
        <v>25.85755736333375</v>
      </c>
      <c r="C126" t="n">
        <v>70.30316249731381</v>
      </c>
      <c r="D126" t="n">
        <v>89.41207585576001</v>
      </c>
      <c r="E126" t="n">
        <v>45.19650265353019</v>
      </c>
      <c r="F126" t="n">
        <v>37.43628667232126</v>
      </c>
      <c r="G126" t="n">
        <v>27.02936842959469</v>
      </c>
      <c r="H126" t="n">
        <v>33.54000153684091</v>
      </c>
      <c r="I126" t="n">
        <v>36.009209904342</v>
      </c>
      <c r="J126" t="n">
        <v>39.14726401576698</v>
      </c>
      <c r="K126" t="n">
        <v>75.31142783956719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88.92739763160023</v>
      </c>
      <c r="E127" t="n">
        <v>46.40255413583974</v>
      </c>
      <c r="F127" t="n">
        <v>38.67791051974874</v>
      </c>
      <c r="G127" t="n">
        <v>29.51950545197091</v>
      </c>
      <c r="H127" t="n">
        <v>38.11837663378017</v>
      </c>
      <c r="I127" t="n">
        <v>34.23749089128947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90.71135575337772</v>
      </c>
      <c r="E128" t="n">
        <v>45.2580876386882</v>
      </c>
      <c r="F128" t="n">
        <v>38.74208983102614</v>
      </c>
      <c r="G128" t="n">
        <v>27.62326197474618</v>
      </c>
      <c r="H128" t="n">
        <v>40.98348594852384</v>
      </c>
      <c r="I128" t="n">
        <v>34.61202476222234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83.95734545991334</v>
      </c>
      <c r="E129" t="n">
        <v>40.66135584289994</v>
      </c>
      <c r="F129" t="n">
        <v>31.81649244018687</v>
      </c>
      <c r="G129" t="n">
        <v>28.07164459881239</v>
      </c>
      <c r="H129" t="n">
        <v>38.44871209064802</v>
      </c>
      <c r="I129" t="n">
        <v>30.61056146593455</v>
      </c>
      <c r="J129" t="n">
        <v>34.41507900836369</v>
      </c>
      <c r="K129" t="n">
        <v>71.15144535745364</v>
      </c>
    </row>
    <row r="130">
      <c r="A130" s="2" t="n">
        <v>45124</v>
      </c>
      <c r="B130" t="n">
        <v>26.19239464619425</v>
      </c>
      <c r="C130" t="n">
        <v>60.46510292642753</v>
      </c>
      <c r="D130" t="n">
        <v>86.62477808590312</v>
      </c>
      <c r="E130" t="n">
        <v>41.55986184310922</v>
      </c>
      <c r="F130" t="n">
        <v>34.19915911321701</v>
      </c>
      <c r="G130" t="n">
        <v>33.39526141217939</v>
      </c>
      <c r="H130" t="n">
        <v>40.01861098644759</v>
      </c>
      <c r="I130" t="n">
        <v>33.40049585096673</v>
      </c>
      <c r="J130" t="n">
        <v>37.25383013546195</v>
      </c>
      <c r="K130" t="n">
        <v>73.36771960198325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81.52204537771324</v>
      </c>
      <c r="E131" t="n">
        <v>37.57689425755497</v>
      </c>
      <c r="F131" t="n">
        <v>33.41970325083623</v>
      </c>
      <c r="G131" t="n">
        <v>34.30184143264072</v>
      </c>
      <c r="H131" t="n">
        <v>37.36491748072874</v>
      </c>
      <c r="I131" t="n">
        <v>29.87475386189677</v>
      </c>
      <c r="J131" t="n">
        <v>31.91521119260816</v>
      </c>
      <c r="K131" t="n">
        <v>67.81881721247889</v>
      </c>
    </row>
    <row r="132">
      <c r="A132" s="2" t="n">
        <v>45126</v>
      </c>
      <c r="B132" t="n">
        <v>27.76834891355824</v>
      </c>
      <c r="C132" t="n">
        <v>57.30766946353207</v>
      </c>
      <c r="D132" t="n">
        <v>84.48698714085663</v>
      </c>
      <c r="E132" t="n">
        <v>38.43424362393895</v>
      </c>
      <c r="F132" t="n">
        <v>33.11051543706061</v>
      </c>
      <c r="G132" t="n">
        <v>35.20438502123311</v>
      </c>
      <c r="H132" t="n">
        <v>45.54088631882915</v>
      </c>
      <c r="I132" t="n">
        <v>33.16534897902341</v>
      </c>
      <c r="J132" t="n">
        <v>33.58705392244896</v>
      </c>
      <c r="K132" t="n">
        <v>68.17771086179742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80.19325346556974</v>
      </c>
      <c r="E133" t="n">
        <v>36.32615345081938</v>
      </c>
      <c r="F133" t="n">
        <v>31.20781695430186</v>
      </c>
      <c r="G133" t="n">
        <v>35.03223345758364</v>
      </c>
      <c r="H133" t="n">
        <v>41.34548638415283</v>
      </c>
      <c r="I133" t="n">
        <v>31.93817373257541</v>
      </c>
      <c r="J133" t="n">
        <v>33.4663637210362</v>
      </c>
      <c r="K133" t="n">
        <v>66.45242677241912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74.72623342563132</v>
      </c>
      <c r="E134" t="n">
        <v>35.23332217223849</v>
      </c>
      <c r="F134" t="n">
        <v>33.14900164939672</v>
      </c>
      <c r="G134" t="n">
        <v>38.74728226174251</v>
      </c>
      <c r="H134" t="n">
        <v>46.76848786942494</v>
      </c>
      <c r="I134" t="n">
        <v>34.09812840485733</v>
      </c>
      <c r="J134" t="n">
        <v>32.60529842882762</v>
      </c>
      <c r="K134" t="n">
        <v>67.03920333732441</v>
      </c>
    </row>
    <row r="135">
      <c r="A135" s="2" t="n">
        <v>45131</v>
      </c>
      <c r="B135" t="n">
        <v>24.63874472098107</v>
      </c>
      <c r="C135" t="n">
        <v>44.54574954840809</v>
      </c>
      <c r="D135" t="n">
        <v>83.00422459251622</v>
      </c>
      <c r="E135" t="n">
        <v>35.1348225936595</v>
      </c>
      <c r="F135" t="n">
        <v>30.93038419504381</v>
      </c>
      <c r="G135" t="n">
        <v>39.59002677573562</v>
      </c>
      <c r="H135" t="n">
        <v>49.33950453982654</v>
      </c>
      <c r="I135" t="n">
        <v>35.17247357712057</v>
      </c>
      <c r="J135" t="n">
        <v>34.95102872399625</v>
      </c>
      <c r="K135" t="n">
        <v>62.90261797276224</v>
      </c>
    </row>
    <row r="136">
      <c r="A136" s="2" t="n">
        <v>45132</v>
      </c>
      <c r="B136" t="n">
        <v>23.56928711311628</v>
      </c>
      <c r="C136" t="n">
        <v>41.24599046584028</v>
      </c>
      <c r="D136" t="n">
        <v>89.98409589656913</v>
      </c>
      <c r="E136" t="n">
        <v>37.19975165131675</v>
      </c>
      <c r="F136" t="n">
        <v>29.61354107831056</v>
      </c>
      <c r="G136" t="n">
        <v>37.14023286908969</v>
      </c>
      <c r="H136" t="n">
        <v>45.98550609668843</v>
      </c>
      <c r="I136" t="n">
        <v>33.97287575317291</v>
      </c>
      <c r="J136" t="n">
        <v>36.17394137533487</v>
      </c>
      <c r="K136" t="n">
        <v>59.543117215793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87.34186725623732</v>
      </c>
      <c r="E137" t="n">
        <v>38.2991756591675</v>
      </c>
      <c r="F137" t="n">
        <v>30.48347274038361</v>
      </c>
      <c r="G137" t="n">
        <v>37.21255409392428</v>
      </c>
      <c r="H137" t="n">
        <v>45.47118825430753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35.02049909246418</v>
      </c>
      <c r="F138" t="n">
        <v>28.42411550894035</v>
      </c>
      <c r="G138" t="n">
        <v>34.25942244597795</v>
      </c>
      <c r="H138" t="n">
        <v>45.07267922663068</v>
      </c>
      <c r="I138" t="n">
        <v>28.6900880992013</v>
      </c>
      <c r="J138" t="n">
        <v>33.24364894288658</v>
      </c>
      <c r="K138" t="n">
        <v>49.75406224747305</v>
      </c>
    </row>
    <row r="139">
      <c r="A139" s="2" t="n">
        <v>45135</v>
      </c>
      <c r="B139" t="n">
        <v>21.19730320020354</v>
      </c>
      <c r="C139" t="n">
        <v>37.0386495604925</v>
      </c>
      <c r="D139" t="n">
        <v>84.81872566822952</v>
      </c>
      <c r="E139" t="n">
        <v>37.441440215</v>
      </c>
      <c r="F139" t="n">
        <v>28.51398548139952</v>
      </c>
      <c r="G139" t="n">
        <v>34.4828217417982</v>
      </c>
      <c r="H139" t="n">
        <v>44.89791368515827</v>
      </c>
      <c r="I139" t="n">
        <v>27.85949000215064</v>
      </c>
      <c r="J139" t="n">
        <v>33.29355014631192</v>
      </c>
      <c r="K139" t="n">
        <v>49.69964356467553</v>
      </c>
    </row>
    <row r="140">
      <c r="A140" s="2" t="n">
        <v>45138</v>
      </c>
      <c r="B140" t="n">
        <v>22.45065069711663</v>
      </c>
      <c r="C140" t="n">
        <v>40.66719719902747</v>
      </c>
      <c r="D140" t="n">
        <v>86.52496740489465</v>
      </c>
      <c r="E140" t="n">
        <v>40.81725177878033</v>
      </c>
      <c r="F140" t="n">
        <v>19.59945926004727</v>
      </c>
      <c r="G140" t="n">
        <v>35.41870931326297</v>
      </c>
      <c r="H140" t="n">
        <v>51.45650081221533</v>
      </c>
      <c r="I140" t="n">
        <v>30.99994331678089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82.24384574126789</v>
      </c>
      <c r="E141" t="n">
        <v>40.79549888088052</v>
      </c>
      <c r="F141" t="n">
        <v>18.41673620068864</v>
      </c>
      <c r="G141" t="n">
        <v>35.28369405440039</v>
      </c>
      <c r="H141" t="n">
        <v>48.65392405995654</v>
      </c>
      <c r="I141" t="n">
        <v>31.16540525940927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46.23879717054393</v>
      </c>
      <c r="D142" t="n">
        <v>78.8768847483839</v>
      </c>
      <c r="E142" t="n">
        <v>35.11293200089667</v>
      </c>
      <c r="F142" t="n">
        <v>24.23904357723201</v>
      </c>
      <c r="G142" t="n">
        <v>32.40918520918987</v>
      </c>
      <c r="H142" t="n">
        <v>46.79433634533725</v>
      </c>
      <c r="I142" t="n">
        <v>29.31615312955707</v>
      </c>
      <c r="J142" t="n">
        <v>29.36527701637825</v>
      </c>
      <c r="K142" t="n">
        <v>42.58282560138462</v>
      </c>
    </row>
    <row r="143">
      <c r="A143" s="2" t="n">
        <v>45141</v>
      </c>
      <c r="B143" t="n">
        <v>17.70429687506345</v>
      </c>
      <c r="C143" t="n">
        <v>46.54349950110874</v>
      </c>
      <c r="D143" t="n">
        <v>77.19854934196617</v>
      </c>
      <c r="E143" t="n">
        <v>34.03657090315322</v>
      </c>
      <c r="F143" t="n">
        <v>30.10118741727805</v>
      </c>
      <c r="G143" t="n">
        <v>32.14322367420239</v>
      </c>
      <c r="H143" t="n">
        <v>45.53097640791253</v>
      </c>
      <c r="I143" t="n">
        <v>27.79724132079744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17.53100720063434</v>
      </c>
      <c r="C144" t="n">
        <v>45.73052101273583</v>
      </c>
      <c r="D144" t="n">
        <v>73.84364819246886</v>
      </c>
      <c r="E144" t="n">
        <v>31.23798833789204</v>
      </c>
      <c r="F144" t="n">
        <v>37.71744478109416</v>
      </c>
      <c r="G144" t="n">
        <v>34.23764983612583</v>
      </c>
      <c r="H144" t="n">
        <v>44.14231088424386</v>
      </c>
      <c r="I144" t="n">
        <v>28.87240821965089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13.02582636267773</v>
      </c>
      <c r="C145" t="n">
        <v>42.26942963289859</v>
      </c>
      <c r="D145" t="n">
        <v>69.77520076675339</v>
      </c>
      <c r="E145" t="n">
        <v>29.68149369837219</v>
      </c>
      <c r="F145" t="n">
        <v>32.8019640937248</v>
      </c>
      <c r="G145" t="n">
        <v>29.80517786759602</v>
      </c>
      <c r="H145" t="n">
        <v>40.39017830837781</v>
      </c>
      <c r="I145" t="n">
        <v>23.34210653157471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8.236084474982741</v>
      </c>
      <c r="C146" t="n">
        <v>42.06003160276186</v>
      </c>
      <c r="D146" t="n">
        <v>69.11306038804177</v>
      </c>
      <c r="E146" t="n">
        <v>25.88785237999638</v>
      </c>
      <c r="F146" t="n">
        <v>37.48658929300148</v>
      </c>
      <c r="G146" t="n">
        <v>27.53730279151818</v>
      </c>
      <c r="H146" t="n">
        <v>38.89818304768271</v>
      </c>
      <c r="I146" t="n">
        <v>20.58087465489906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77.6329326135716</v>
      </c>
      <c r="E147" t="n">
        <v>27.4731613741968</v>
      </c>
      <c r="F147" t="n">
        <v>41.33699065183249</v>
      </c>
      <c r="G147" t="n">
        <v>32.81381093086526</v>
      </c>
      <c r="H147" t="n">
        <v>40.91003725032429</v>
      </c>
      <c r="I147" t="n">
        <v>21.34898238179528</v>
      </c>
      <c r="J147" t="n">
        <v>16.0029183508964</v>
      </c>
      <c r="K147" t="n">
        <v>22.19166228318432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79.92807338441294</v>
      </c>
      <c r="E148" t="n">
        <v>27.91091963867285</v>
      </c>
      <c r="F148" t="n">
        <v>35.68161731936974</v>
      </c>
      <c r="G148" t="n">
        <v>30.52917611091866</v>
      </c>
      <c r="H148" t="n">
        <v>44.16895703986285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10.66912199723509</v>
      </c>
      <c r="C149" t="n">
        <v>41.4193253991916</v>
      </c>
      <c r="D149" t="n">
        <v>83.24195034276688</v>
      </c>
      <c r="E149" t="n">
        <v>24.04707769618333</v>
      </c>
      <c r="F149" t="n">
        <v>39.90799181172322</v>
      </c>
      <c r="G149" t="n">
        <v>28.73629243560023</v>
      </c>
      <c r="H149" t="n">
        <v>42.35223248625739</v>
      </c>
      <c r="I149" t="n">
        <v>19.78383533206769</v>
      </c>
      <c r="J149" t="n">
        <v>15.34484419557554</v>
      </c>
      <c r="K149" t="n">
        <v>20.38261549794873</v>
      </c>
    </row>
    <row r="150">
      <c r="A150" s="2" t="n">
        <v>45152</v>
      </c>
      <c r="B150" t="n">
        <v>11.46673255015995</v>
      </c>
      <c r="C150" t="n">
        <v>41.02925262941335</v>
      </c>
      <c r="D150" t="n">
        <v>69.38205477966962</v>
      </c>
      <c r="E150" t="n">
        <v>20.33534906056864</v>
      </c>
      <c r="F150" t="n">
        <v>41.85597065719611</v>
      </c>
      <c r="G150" t="n">
        <v>24.23151950176934</v>
      </c>
      <c r="H150" t="n">
        <v>43.85877404997957</v>
      </c>
      <c r="I150" t="n">
        <v>13.56510388119707</v>
      </c>
      <c r="J150" t="n">
        <v>13.65273081437006</v>
      </c>
      <c r="K150" t="n">
        <v>16.85910107101179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65.99926828665208</v>
      </c>
      <c r="E151" t="n">
        <v>19.34397173848792</v>
      </c>
      <c r="F151" t="n">
        <v>36.86438135636716</v>
      </c>
      <c r="G151" t="n">
        <v>20.39281802861164</v>
      </c>
      <c r="H151" t="n">
        <v>39.33730988097459</v>
      </c>
      <c r="I151" t="n">
        <v>9.917590392792208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63.44006952856896</v>
      </c>
      <c r="E152" t="n">
        <v>18.35196744957597</v>
      </c>
      <c r="F152" t="n">
        <v>32.88522051791403</v>
      </c>
      <c r="G152" t="n">
        <v>17.23076997724933</v>
      </c>
      <c r="H152" t="n">
        <v>35.21660721162385</v>
      </c>
      <c r="I152" t="n">
        <v>7.510132882252818</v>
      </c>
      <c r="J152" t="n">
        <v>9.741463052033694</v>
      </c>
      <c r="K152" t="n">
        <v>15.44592389989157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62.36155007417834</v>
      </c>
      <c r="E153" t="n">
        <v>17.34194901100103</v>
      </c>
      <c r="F153" t="n">
        <v>33.56021453963369</v>
      </c>
      <c r="G153" t="n">
        <v>16.6272016272121</v>
      </c>
      <c r="H153" t="n">
        <v>33.76713358937818</v>
      </c>
      <c r="I153" t="n">
        <v>8.236031590757232</v>
      </c>
      <c r="J153" t="n">
        <v>9.605420409585253</v>
      </c>
      <c r="K153" t="n">
        <v>15.03553123003247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62.89952835768781</v>
      </c>
      <c r="E154" t="n">
        <v>17.67878203361808</v>
      </c>
      <c r="F154" t="n">
        <v>34.59810715624138</v>
      </c>
      <c r="G154" t="n">
        <v>17.28387526292652</v>
      </c>
      <c r="H154" t="n">
        <v>36.24513585934053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61.22739697299791</v>
      </c>
      <c r="E155" t="n">
        <v>18.5055257988481</v>
      </c>
      <c r="F155" t="n">
        <v>28.35574414964404</v>
      </c>
      <c r="G155" t="n">
        <v>19.31448249916936</v>
      </c>
      <c r="H155" t="n">
        <v>38.94512644814176</v>
      </c>
      <c r="I155" t="n">
        <v>4.912295336717021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19.12888114524793</v>
      </c>
      <c r="F156" t="n">
        <v>37.6446726665012</v>
      </c>
      <c r="G156" t="n">
        <v>16.3718875962995</v>
      </c>
      <c r="H156" t="n">
        <v>41.70202675860531</v>
      </c>
      <c r="I156" t="n">
        <v>5.086483060724034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56.66370126303417</v>
      </c>
      <c r="E157" t="n">
        <v>17.49608948128978</v>
      </c>
      <c r="F157" t="n">
        <v>37.8760140682533</v>
      </c>
      <c r="G157" t="n">
        <v>17.5483386823575</v>
      </c>
      <c r="H157" t="n">
        <v>39.17697898546979</v>
      </c>
      <c r="I157" t="n">
        <v>5.31574263045187</v>
      </c>
      <c r="J157" t="n">
        <v>8.493546847102905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36.04089102131314</v>
      </c>
      <c r="D158" t="n">
        <v>58.27080346035623</v>
      </c>
      <c r="E158" t="n">
        <v>16.83193069587685</v>
      </c>
      <c r="F158" t="n">
        <v>39.16785832902087</v>
      </c>
      <c r="G158" t="n">
        <v>18.65036674020239</v>
      </c>
      <c r="H158" t="n">
        <v>38.34499694030021</v>
      </c>
      <c r="I158" t="n">
        <v>6.005428066406537</v>
      </c>
      <c r="J158" t="n">
        <v>9.691422901719893</v>
      </c>
      <c r="K158" t="n">
        <v>12.61844374501038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72.50469795888235</v>
      </c>
      <c r="E159" t="n">
        <v>20.7334771869655</v>
      </c>
      <c r="F159" t="n">
        <v>46.66726591497543</v>
      </c>
      <c r="G159" t="n">
        <v>25.0037995788237</v>
      </c>
      <c r="H159" t="n">
        <v>45.91409643393602</v>
      </c>
      <c r="I159" t="n">
        <v>12.57165414615582</v>
      </c>
      <c r="J159" t="n">
        <v>15.60042999297702</v>
      </c>
      <c r="K159" t="n">
        <v>17.2892815586994</v>
      </c>
    </row>
    <row r="160">
      <c r="A160" s="2" t="n">
        <v>45167</v>
      </c>
      <c r="B160" t="n">
        <v>7.274556637288998</v>
      </c>
      <c r="C160" t="n">
        <v>35.24439566312785</v>
      </c>
      <c r="D160" t="n">
        <v>74.40145760919347</v>
      </c>
      <c r="E160" t="n">
        <v>20.38700919775181</v>
      </c>
      <c r="F160" t="n">
        <v>41.40498058404711</v>
      </c>
      <c r="G160" t="n">
        <v>24.62181339376166</v>
      </c>
      <c r="H160" t="n">
        <v>38.46476240861833</v>
      </c>
      <c r="I160" t="n">
        <v>11.86555320925304</v>
      </c>
      <c r="J160" t="n">
        <v>14.73224747792314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70.71289603447741</v>
      </c>
      <c r="E161" t="n">
        <v>21.3300900042932</v>
      </c>
      <c r="F161" t="n">
        <v>44.45115856281268</v>
      </c>
      <c r="G161" t="n">
        <v>25.38273499907062</v>
      </c>
      <c r="H161" t="n">
        <v>37.63617720681347</v>
      </c>
      <c r="I161" t="n">
        <v>16.39674228607053</v>
      </c>
      <c r="J161" t="n">
        <v>18.33423984717626</v>
      </c>
      <c r="K161" t="n">
        <v>12.15129092505822</v>
      </c>
    </row>
    <row r="162">
      <c r="A162" s="2" t="n">
        <v>45169</v>
      </c>
      <c r="B162" t="n">
        <v>6.956131205412563</v>
      </c>
      <c r="C162" t="n">
        <v>36.85962438952923</v>
      </c>
      <c r="D162" t="n">
        <v>71.19358575085421</v>
      </c>
      <c r="E162" t="n">
        <v>20.692762230513</v>
      </c>
      <c r="F162" t="n">
        <v>50.35802957317684</v>
      </c>
      <c r="G162" t="n">
        <v>25.86722334108991</v>
      </c>
      <c r="H162" t="n">
        <v>38.70638475728487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68.3673826806771</v>
      </c>
      <c r="E163" t="n">
        <v>21.40878169091498</v>
      </c>
      <c r="F163" t="n">
        <v>52.54008982841061</v>
      </c>
      <c r="G163" t="n">
        <v>28.10252507994839</v>
      </c>
      <c r="H163" t="n">
        <v>46.02751586423373</v>
      </c>
      <c r="I163" t="n">
        <v>20.06437026262646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71.30181127125216</v>
      </c>
      <c r="E164" t="n">
        <v>25.18641834541791</v>
      </c>
      <c r="F164" t="n">
        <v>55.76516061014652</v>
      </c>
      <c r="G164" t="n">
        <v>38.45974748091687</v>
      </c>
      <c r="H164" t="n">
        <v>53.2977267261809</v>
      </c>
      <c r="I164" t="n">
        <v>30.03249637387657</v>
      </c>
      <c r="J164" t="n">
        <v>29.75687057894469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37.71341164325788</v>
      </c>
      <c r="D165" t="n">
        <v>65.70733034141543</v>
      </c>
      <c r="E165" t="n">
        <v>22.86501750531942</v>
      </c>
      <c r="F165" t="n">
        <v>52.9957429933245</v>
      </c>
      <c r="G165" t="n">
        <v>35.43205893060799</v>
      </c>
      <c r="H165" t="n">
        <v>61.26866651741978</v>
      </c>
      <c r="I165" t="n">
        <v>26.62873171575346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66.25510827857148</v>
      </c>
      <c r="E166" t="n">
        <v>23.6899162122242</v>
      </c>
      <c r="F166" t="n">
        <v>47.5642175248615</v>
      </c>
      <c r="G166" t="n">
        <v>38.46354840945894</v>
      </c>
      <c r="H166" t="n">
        <v>60.04909045465618</v>
      </c>
      <c r="I166" t="n">
        <v>24.11403273568946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69.52950543904734</v>
      </c>
      <c r="E167" t="n">
        <v>24.39536255547896</v>
      </c>
      <c r="F167" t="n">
        <v>49.42558351880948</v>
      </c>
      <c r="G167" t="n">
        <v>38.16086474314429</v>
      </c>
      <c r="H167" t="n">
        <v>61.14804653719701</v>
      </c>
      <c r="I167" t="n">
        <v>27.1758257624525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34.93826330396994</v>
      </c>
      <c r="D168" t="n">
        <v>65.33113171341118</v>
      </c>
      <c r="E168" t="n">
        <v>20.12404452719316</v>
      </c>
      <c r="F168" t="n">
        <v>48.23724437944428</v>
      </c>
      <c r="G168" t="n">
        <v>34.69485329844542</v>
      </c>
      <c r="H168" t="n">
        <v>59.92876294629272</v>
      </c>
      <c r="I168" t="n">
        <v>24.30508744744193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64.66693848838557</v>
      </c>
      <c r="E169" t="n">
        <v>20.91474022867004</v>
      </c>
      <c r="F169" t="n">
        <v>47.33494519600476</v>
      </c>
      <c r="G169" t="n">
        <v>34.55915601513624</v>
      </c>
      <c r="H169" t="n">
        <v>62.95234058164873</v>
      </c>
      <c r="I169" t="n">
        <v>23.25162877291829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32.76184181230914</v>
      </c>
      <c r="D170" t="n">
        <v>59.756182340778</v>
      </c>
      <c r="E170" t="n">
        <v>19.72510531645164</v>
      </c>
      <c r="F170" t="n">
        <v>37.19601638448762</v>
      </c>
      <c r="G170" t="n">
        <v>26.66312689096453</v>
      </c>
      <c r="H170" t="n">
        <v>51.57026850916646</v>
      </c>
      <c r="I170" t="n">
        <v>15.32509830516369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18.78818474399042</v>
      </c>
      <c r="F171" t="n">
        <v>38.29961207991705</v>
      </c>
      <c r="G171" t="n">
        <v>29.94467764523203</v>
      </c>
      <c r="H171" t="n">
        <v>59.89992360459946</v>
      </c>
      <c r="I171" t="n">
        <v>19.03358163817435</v>
      </c>
      <c r="J171" t="n">
        <v>26.3847781501652</v>
      </c>
      <c r="K171" t="n">
        <v>12.51108916972457</v>
      </c>
    </row>
    <row r="172">
      <c r="A172" s="2" t="n">
        <v>45183</v>
      </c>
      <c r="B172" t="n">
        <v>17.51113882579492</v>
      </c>
      <c r="C172" t="n">
        <v>34.37795486388915</v>
      </c>
      <c r="D172" t="n">
        <v>66.27940972038104</v>
      </c>
      <c r="E172" t="n">
        <v>18.46032373181823</v>
      </c>
      <c r="F172" t="n">
        <v>42.32672856233928</v>
      </c>
      <c r="G172" t="n">
        <v>32.1709994584922</v>
      </c>
      <c r="H172" t="n">
        <v>66.71552230298533</v>
      </c>
      <c r="I172" t="n">
        <v>21.50047903480825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62.41574672872936</v>
      </c>
      <c r="E173" t="n">
        <v>18.82579317215449</v>
      </c>
      <c r="F173" t="n">
        <v>41.92112035311786</v>
      </c>
      <c r="G173" t="n">
        <v>28.79935306290513</v>
      </c>
      <c r="H173" t="n">
        <v>63.02859694767409</v>
      </c>
      <c r="I173" t="n">
        <v>17.09975696153512</v>
      </c>
      <c r="J173" t="n">
        <v>26.45626966643666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58.07899138120047</v>
      </c>
      <c r="E174" t="n">
        <v>17.53226751662291</v>
      </c>
      <c r="F174" t="n">
        <v>37.55061753366764</v>
      </c>
      <c r="G174" t="n">
        <v>26.71316782495385</v>
      </c>
      <c r="H174" t="n">
        <v>63.17652102674527</v>
      </c>
      <c r="I174" t="n">
        <v>17.27516175696437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31.94399676114445</v>
      </c>
      <c r="D175" t="n">
        <v>51.87777828890605</v>
      </c>
      <c r="E175" t="n">
        <v>14.03101840180137</v>
      </c>
      <c r="F175" t="n">
        <v>36.21704020537406</v>
      </c>
      <c r="G175" t="n">
        <v>23.62617530413083</v>
      </c>
      <c r="H175" t="n">
        <v>60.25644445396543</v>
      </c>
      <c r="I175" t="n">
        <v>15.37671183780052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55.57522853697867</v>
      </c>
      <c r="E176" t="n">
        <v>13.33698196960058</v>
      </c>
      <c r="F176" t="n">
        <v>33.63217146589983</v>
      </c>
      <c r="G176" t="n">
        <v>25.25824094091966</v>
      </c>
      <c r="H176" t="n">
        <v>57.61654648298462</v>
      </c>
      <c r="I176" t="n">
        <v>16.66517256400628</v>
      </c>
      <c r="J176" t="n">
        <v>23.33754219154816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57.98865897016648</v>
      </c>
      <c r="E177" t="n">
        <v>13.33534426867986</v>
      </c>
      <c r="F177" t="n">
        <v>35.41727288069263</v>
      </c>
      <c r="G177" t="n">
        <v>28.08129082173034</v>
      </c>
      <c r="H177" t="n">
        <v>57.42176986617893</v>
      </c>
      <c r="I177" t="n">
        <v>17.52945525368059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14.62201136771508</v>
      </c>
      <c r="C178" t="n">
        <v>37.8073702581027</v>
      </c>
      <c r="D178" t="n">
        <v>62.30926036654805</v>
      </c>
      <c r="E178" t="n">
        <v>15.18275019420361</v>
      </c>
      <c r="F178" t="n">
        <v>35.75820287001883</v>
      </c>
      <c r="G178" t="n">
        <v>32.28866827198053</v>
      </c>
      <c r="H178" t="n">
        <v>56.12670094235506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13.63338781915866</v>
      </c>
      <c r="F179" t="n">
        <v>36.49039988192726</v>
      </c>
      <c r="G179" t="n">
        <v>30.04925148187032</v>
      </c>
      <c r="H179" t="n">
        <v>54.60093806015563</v>
      </c>
      <c r="I179" t="n">
        <v>17.76176951240398</v>
      </c>
      <c r="J179" t="n">
        <v>25.81006414565694</v>
      </c>
      <c r="K179" t="n">
        <v>1.141876477495329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60.80158635266702</v>
      </c>
      <c r="E180" t="n">
        <v>14.31464371253155</v>
      </c>
      <c r="F180" t="n">
        <v>38.5119345027497</v>
      </c>
      <c r="G180" t="n">
        <v>32.37882139294248</v>
      </c>
      <c r="H180" t="n">
        <v>52.21865592274418</v>
      </c>
      <c r="I180" t="n">
        <v>17.95556619094974</v>
      </c>
      <c r="J180" t="n">
        <v>26.6946783461381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57.5060867834426</v>
      </c>
      <c r="E181" t="n">
        <v>13.54019912961031</v>
      </c>
      <c r="F181" t="n">
        <v>37.85727974543942</v>
      </c>
      <c r="G181" t="n">
        <v>31.17713310425829</v>
      </c>
      <c r="H181" t="n">
        <v>48.62948827577833</v>
      </c>
      <c r="I181" t="n">
        <v>16.1239531141226</v>
      </c>
      <c r="J181" t="n">
        <v>26.38854216978075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65.22564012718554</v>
      </c>
      <c r="E182" t="n">
        <v>17.02298834199172</v>
      </c>
      <c r="F182" t="n">
        <v>44.51088754538803</v>
      </c>
      <c r="G182" t="n">
        <v>40.44065041676674</v>
      </c>
      <c r="H182" t="n">
        <v>59.14646662164098</v>
      </c>
      <c r="I182" t="n">
        <v>22.13510797121776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76.62350201611173</v>
      </c>
      <c r="E183" t="n">
        <v>19.70816508408575</v>
      </c>
      <c r="F183" t="n">
        <v>46.30059086596108</v>
      </c>
      <c r="G183" t="n">
        <v>47.90396580981711</v>
      </c>
      <c r="H183" t="n">
        <v>65.93560251007105</v>
      </c>
      <c r="I183" t="n">
        <v>24.84866030129067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41.6786621361446</v>
      </c>
      <c r="G184" t="n">
        <v>44.65862206907421</v>
      </c>
      <c r="H184" t="n">
        <v>61.44097168469165</v>
      </c>
      <c r="I184" t="n">
        <v>21.18854611217007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38.61763514967969</v>
      </c>
      <c r="D185" t="n">
        <v>68.41058919497711</v>
      </c>
      <c r="E185" t="n">
        <v>23.06282335789611</v>
      </c>
      <c r="F185" t="n">
        <v>45.42459908952197</v>
      </c>
      <c r="G185" t="n">
        <v>48.48970529191918</v>
      </c>
      <c r="H185" t="n">
        <v>64.59961417601279</v>
      </c>
      <c r="I185" t="n">
        <v>22.41685824485415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28.14814271727513</v>
      </c>
      <c r="C186" t="n">
        <v>38.1868162577804</v>
      </c>
      <c r="D186" t="n">
        <v>63.93474528864156</v>
      </c>
      <c r="E186" t="n">
        <v>24.29003182484797</v>
      </c>
      <c r="F186" t="n">
        <v>47.81898813566568</v>
      </c>
      <c r="G186" t="n">
        <v>47.92187224681508</v>
      </c>
      <c r="H186" t="n">
        <v>60.27997285133861</v>
      </c>
      <c r="I186" t="n">
        <v>22.0302827577556</v>
      </c>
      <c r="J186" t="n">
        <v>34.23766011998521</v>
      </c>
      <c r="K186" t="n">
        <v>8.474552423370119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20.43707616652613</v>
      </c>
      <c r="F187" t="n">
        <v>42.66337021219828</v>
      </c>
      <c r="G187" t="n">
        <v>38.55846910637075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44.35785630757025</v>
      </c>
      <c r="D188" t="n">
        <v>65.71866170141007</v>
      </c>
      <c r="E188" t="n">
        <v>24.31263270858688</v>
      </c>
      <c r="F188" t="n">
        <v>49.20612556418224</v>
      </c>
      <c r="G188" t="n">
        <v>49.13444533633704</v>
      </c>
      <c r="H188" t="n">
        <v>64.38382610086492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23.60349937269643</v>
      </c>
      <c r="C189" t="n">
        <v>41.12976665395198</v>
      </c>
      <c r="D189" t="n">
        <v>58.06677645407648</v>
      </c>
      <c r="E189" t="n">
        <v>21.35009731575865</v>
      </c>
      <c r="F189" t="n">
        <v>54.47293246729436</v>
      </c>
      <c r="G189" t="n">
        <v>42.71592020867499</v>
      </c>
      <c r="H189" t="n">
        <v>59.43056247131695</v>
      </c>
      <c r="I189" t="n">
        <v>13.2024474930339</v>
      </c>
      <c r="J189" t="n">
        <v>27.56118789571531</v>
      </c>
      <c r="K189" t="n">
        <v>3.139746629074835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16.65058620264783</v>
      </c>
      <c r="F190" t="n">
        <v>64.15954064674676</v>
      </c>
      <c r="G190" t="n">
        <v>44.71938498130103</v>
      </c>
      <c r="H190" t="n">
        <v>64.59809506462983</v>
      </c>
      <c r="I190" t="n">
        <v>10.21460761893922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53.17479869345048</v>
      </c>
      <c r="E191" t="n">
        <v>17.18697361138157</v>
      </c>
      <c r="F191" t="n">
        <v>66.77816244359582</v>
      </c>
      <c r="G191" t="n">
        <v>44.4253550501347</v>
      </c>
      <c r="H191" t="n">
        <v>63.13612680910077</v>
      </c>
      <c r="I191" t="n">
        <v>11.55368322720916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19.40034389282408</v>
      </c>
      <c r="C192" t="n">
        <v>34.57785450335113</v>
      </c>
      <c r="D192" t="n">
        <v>55.43140813968945</v>
      </c>
      <c r="E192" t="n">
        <v>19.22380696940602</v>
      </c>
      <c r="F192" t="n">
        <v>74.05754561200808</v>
      </c>
      <c r="G192" t="n">
        <v>46.67046216322659</v>
      </c>
      <c r="H192" t="n">
        <v>66.86204367596369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35.61915795025457</v>
      </c>
      <c r="D193" t="n">
        <v>62.17580759098625</v>
      </c>
      <c r="E193" t="n">
        <v>23.45051254476673</v>
      </c>
      <c r="F193" t="n">
        <v>83.73245832605238</v>
      </c>
      <c r="G193" t="n">
        <v>49.96438983194129</v>
      </c>
      <c r="H193" t="n">
        <v>73.695642353463</v>
      </c>
      <c r="I193" t="n">
        <v>14.71265040564067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21.99328855545579</v>
      </c>
      <c r="C194" t="n">
        <v>31.09722855355308</v>
      </c>
      <c r="D194" t="n">
        <v>58.49616349239939</v>
      </c>
      <c r="E194" t="n">
        <v>20.98049860083766</v>
      </c>
      <c r="F194" t="n">
        <v>74.0940725782928</v>
      </c>
      <c r="G194" t="n">
        <v>47.46666988102102</v>
      </c>
      <c r="H194" t="n">
        <v>70.28843410743441</v>
      </c>
      <c r="I194" t="n">
        <v>12.2574447125813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55.70861384405079</v>
      </c>
      <c r="E195" t="n">
        <v>20.88182890102676</v>
      </c>
      <c r="F195" t="n">
        <v>76.70235563703125</v>
      </c>
      <c r="G195" t="n">
        <v>42.99238045484197</v>
      </c>
      <c r="H195" t="n">
        <v>74.26693945575948</v>
      </c>
      <c r="I195" t="n">
        <v>15.17269237630212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52.45145980943591</v>
      </c>
      <c r="E196" t="n">
        <v>20.67798387903399</v>
      </c>
      <c r="F196" t="n">
        <v>66.57340542502197</v>
      </c>
      <c r="G196" t="n">
        <v>42.71495069832365</v>
      </c>
      <c r="H196" t="n">
        <v>64.29455000388886</v>
      </c>
      <c r="I196" t="n">
        <v>13.45339666689545</v>
      </c>
      <c r="J196" t="n">
        <v>26.99077092960225</v>
      </c>
      <c r="K196" t="n">
        <v>-2.130448681945329</v>
      </c>
    </row>
    <row r="197">
      <c r="A197" s="2" t="n">
        <v>45222</v>
      </c>
      <c r="B197" t="n">
        <v>18.38323306982912</v>
      </c>
      <c r="C197" t="n">
        <v>32.75171954273792</v>
      </c>
      <c r="D197" t="n">
        <v>46.02399984287058</v>
      </c>
      <c r="E197" t="n">
        <v>19.10757240322159</v>
      </c>
      <c r="F197" t="n">
        <v>54.31222909864848</v>
      </c>
      <c r="G197" t="n">
        <v>37.81056787947803</v>
      </c>
      <c r="H197" t="n">
        <v>55.88521815802947</v>
      </c>
      <c r="I197" t="n">
        <v>8.331928570969671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29.40545138083355</v>
      </c>
      <c r="D198" t="n">
        <v>49.22941721083581</v>
      </c>
      <c r="E198" t="n">
        <v>18.0136477508291</v>
      </c>
      <c r="F198" t="n">
        <v>49.5992826749591</v>
      </c>
      <c r="G198" t="n">
        <v>40.9090109985041</v>
      </c>
      <c r="H198" t="n">
        <v>59.65653406803959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47.1417157177729</v>
      </c>
      <c r="E199" t="n">
        <v>16.91473817357836</v>
      </c>
      <c r="F199" t="n">
        <v>52.2289516470388</v>
      </c>
      <c r="G199" t="n">
        <v>38.12350000091913</v>
      </c>
      <c r="H199" t="n">
        <v>59.32146292357143</v>
      </c>
      <c r="I199" t="n">
        <v>7.994929528321748</v>
      </c>
      <c r="J199" t="n">
        <v>23.75144433597125</v>
      </c>
      <c r="K199" t="n">
        <v>-3.178410006941901</v>
      </c>
    </row>
    <row r="200">
      <c r="A200" s="2" t="n">
        <v>45226</v>
      </c>
      <c r="B200" t="n">
        <v>16.17621671210789</v>
      </c>
      <c r="C200" t="n">
        <v>28.73095127208136</v>
      </c>
      <c r="D200" t="n">
        <v>45.7360430417842</v>
      </c>
      <c r="E200" t="n">
        <v>16.97696105435094</v>
      </c>
      <c r="F200" t="n">
        <v>49.10296322563335</v>
      </c>
      <c r="G200" t="n">
        <v>36.92608520284988</v>
      </c>
      <c r="H200" t="n">
        <v>60.19775891773094</v>
      </c>
      <c r="I200" t="n">
        <v>7.261246874093064</v>
      </c>
      <c r="J200" t="n">
        <v>22.70894605029255</v>
      </c>
      <c r="K200" t="n">
        <v>-3.508006790534679</v>
      </c>
    </row>
    <row r="201">
      <c r="A201" s="2" t="n">
        <v>45229</v>
      </c>
      <c r="B201" t="n">
        <v>16.73187322339078</v>
      </c>
      <c r="C201" t="n">
        <v>26.17783893296199</v>
      </c>
      <c r="D201" t="n">
        <v>47.42582475986126</v>
      </c>
      <c r="E201" t="n">
        <v>18.57468067131627</v>
      </c>
      <c r="F201" t="n">
        <v>55.83314515654232</v>
      </c>
      <c r="G201" t="n">
        <v>39.29206430264705</v>
      </c>
      <c r="H201" t="n">
        <v>64.54615787967899</v>
      </c>
      <c r="I201" t="n">
        <v>9.541757817553087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16.92587492822104</v>
      </c>
      <c r="C202" t="n">
        <v>26.39709191283757</v>
      </c>
      <c r="D202" t="n">
        <v>45.03723057008806</v>
      </c>
      <c r="E202" t="n">
        <v>18.87332965071029</v>
      </c>
      <c r="F202" t="n">
        <v>53.27848407070768</v>
      </c>
      <c r="G202" t="n">
        <v>38.79872215671944</v>
      </c>
      <c r="H202" t="n">
        <v>62.00617184791437</v>
      </c>
      <c r="I202" t="n">
        <v>8.634702003881367</v>
      </c>
      <c r="J202" t="n">
        <v>21.17172478268237</v>
      </c>
      <c r="K202" t="n">
        <v>-2.772176706383656</v>
      </c>
    </row>
    <row r="203">
      <c r="A203" s="2" t="n">
        <v>45231</v>
      </c>
      <c r="B203" t="n">
        <v>16.89790143241547</v>
      </c>
      <c r="C203" t="n">
        <v>24.67456300578203</v>
      </c>
      <c r="D203" t="n">
        <v>30.05411007863732</v>
      </c>
      <c r="E203" t="n">
        <v>12.90471839044234</v>
      </c>
      <c r="F203" t="n">
        <v>49.75428686909407</v>
      </c>
      <c r="G203" t="n">
        <v>39.13732631622015</v>
      </c>
      <c r="H203" t="n">
        <v>61.67526660664824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25.96292773480813</v>
      </c>
      <c r="E204" t="n">
        <v>8.363584565450587</v>
      </c>
      <c r="F204" t="n">
        <v>52.26447722748478</v>
      </c>
      <c r="G204" t="n">
        <v>38.26240646687025</v>
      </c>
      <c r="H204" t="n">
        <v>62.12171944655762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31.91365249662965</v>
      </c>
      <c r="E205" t="n">
        <v>11.75305736863217</v>
      </c>
      <c r="F205" t="n">
        <v>54.72238196032684</v>
      </c>
      <c r="G205" t="n">
        <v>40.70444445682062</v>
      </c>
      <c r="H205" t="n">
        <v>67.03026115418662</v>
      </c>
      <c r="I205" t="n">
        <v>9.368131010105586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19.58510727472709</v>
      </c>
      <c r="C206" t="n">
        <v>26.41008028966028</v>
      </c>
      <c r="D206" t="n">
        <v>35.72571000475649</v>
      </c>
      <c r="E206" t="n">
        <v>12.34897666325439</v>
      </c>
      <c r="F206" t="n">
        <v>59.2903919107229</v>
      </c>
      <c r="G206" t="n">
        <v>42.75938577749749</v>
      </c>
      <c r="H206" t="n">
        <v>69.99379917195054</v>
      </c>
      <c r="I206" t="n">
        <v>12.23551862036518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17.69157041630116</v>
      </c>
      <c r="C207" t="n">
        <v>25.04510245381521</v>
      </c>
      <c r="D207" t="n">
        <v>35.98064059641919</v>
      </c>
      <c r="E207" t="n">
        <v>9.529137684850397</v>
      </c>
      <c r="F207" t="n">
        <v>56.3735120607777</v>
      </c>
      <c r="G207" t="n">
        <v>39.29258073895361</v>
      </c>
      <c r="H207" t="n">
        <v>64.8413402737215</v>
      </c>
      <c r="I207" t="n">
        <v>8.441202845221497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34.1889496167618</v>
      </c>
      <c r="E208" t="n">
        <v>11.06216009809788</v>
      </c>
      <c r="F208" t="n">
        <v>70.3757091603038</v>
      </c>
      <c r="G208" t="n">
        <v>38.37430048238637</v>
      </c>
      <c r="H208" t="n">
        <v>57.19603320374789</v>
      </c>
      <c r="I208" t="n">
        <v>8.656334401712895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33.65521552004742</v>
      </c>
      <c r="E209" t="n">
        <v>10.85162299031128</v>
      </c>
      <c r="F209" t="n">
        <v>63.12573406501065</v>
      </c>
      <c r="G209" t="n">
        <v>34.38686767614512</v>
      </c>
      <c r="H209" t="n">
        <v>55.89878698719135</v>
      </c>
      <c r="I209" t="n">
        <v>9.021468291274303</v>
      </c>
      <c r="J209" t="n">
        <v>21.13253309899852</v>
      </c>
      <c r="K209" t="n">
        <v>-1.794883382117141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33.83898447019413</v>
      </c>
      <c r="E210" t="n">
        <v>8.0055619849831</v>
      </c>
      <c r="F210" t="n">
        <v>60.85624291041478</v>
      </c>
      <c r="G210" t="n">
        <v>31.37643887968897</v>
      </c>
      <c r="H210" t="n">
        <v>59.71250736679021</v>
      </c>
      <c r="I210" t="n">
        <v>6.540596169057022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29.27433362279972</v>
      </c>
      <c r="E211" t="n">
        <v>7.648709653135555</v>
      </c>
      <c r="F211" t="n">
        <v>72.38225250917547</v>
      </c>
      <c r="G211" t="n">
        <v>28.0750572348399</v>
      </c>
      <c r="H211" t="n">
        <v>62.06860924972191</v>
      </c>
      <c r="I211" t="n">
        <v>2.987758739807922</v>
      </c>
      <c r="J211" t="n">
        <v>17.1033227822583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35.13056032308979</v>
      </c>
      <c r="E212" t="n">
        <v>9.844353283555352</v>
      </c>
      <c r="F212" t="n">
        <v>68.37194012254967</v>
      </c>
      <c r="G212" t="n">
        <v>33.67891716577824</v>
      </c>
      <c r="H212" t="n">
        <v>57.85681592327989</v>
      </c>
      <c r="I212" t="n">
        <v>4.480826530432447</v>
      </c>
      <c r="J212" t="n">
        <v>20.73400582244418</v>
      </c>
      <c r="K212" t="n">
        <v>-1.280744943068057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36.71948954883184</v>
      </c>
      <c r="E213" t="n">
        <v>10.17613153951043</v>
      </c>
      <c r="F213" t="n">
        <v>71.48439802389359</v>
      </c>
      <c r="G213" t="n">
        <v>36.28627565680882</v>
      </c>
      <c r="H213" t="n">
        <v>58.48301238619709</v>
      </c>
      <c r="I213" t="n">
        <v>6.293280942951052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25.65058811348091</v>
      </c>
      <c r="D214" t="n">
        <v>30.1086566032756</v>
      </c>
      <c r="E214" t="n">
        <v>7.376663204225498</v>
      </c>
      <c r="F214" t="n">
        <v>73.9193087310404</v>
      </c>
      <c r="G214" t="n">
        <v>31.31462790587971</v>
      </c>
      <c r="H214" t="n">
        <v>57.08915907137164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26.54251925741653</v>
      </c>
      <c r="E215" t="n">
        <v>6.346806918445824</v>
      </c>
      <c r="F215" t="n">
        <v>102.4914423995064</v>
      </c>
      <c r="G215" t="n">
        <v>25.38386787116815</v>
      </c>
      <c r="H215" t="n">
        <v>58.9730128621615</v>
      </c>
      <c r="I215" t="n">
        <v>6.291466804633594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25.30973771067184</v>
      </c>
      <c r="E216" t="n">
        <v>7.851848542842665</v>
      </c>
      <c r="F216" t="n">
        <v>102.8734920719522</v>
      </c>
      <c r="G216" t="n">
        <v>26.22557037130371</v>
      </c>
      <c r="H216" t="n">
        <v>64.63885335461632</v>
      </c>
      <c r="I216" t="n">
        <v>6.95368447148712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27.06571701817384</v>
      </c>
      <c r="E217" t="n">
        <v>8.956843312105267</v>
      </c>
      <c r="F217" t="n">
        <v>94.25819891089229</v>
      </c>
      <c r="G217" t="n">
        <v>27.63197877642594</v>
      </c>
      <c r="H217" t="n">
        <v>68.78533667395345</v>
      </c>
      <c r="I217" t="n">
        <v>9.891303801777829</v>
      </c>
      <c r="J217" t="n">
        <v>22.21087854426691</v>
      </c>
      <c r="K217" t="n">
        <v>-4.177661192332072</v>
      </c>
    </row>
    <row r="218">
      <c r="A218" s="2" t="n">
        <v>45253</v>
      </c>
      <c r="B218" t="n">
        <v>14.70710038726388</v>
      </c>
      <c r="C218" t="n">
        <v>12.58154466656693</v>
      </c>
      <c r="D218" t="n">
        <v>26.99883559148966</v>
      </c>
      <c r="E218" t="n">
        <v>9.90922815580797</v>
      </c>
      <c r="F218" t="n">
        <v>94.60626712389519</v>
      </c>
      <c r="G218" t="n">
        <v>28.7733744907217</v>
      </c>
      <c r="H218" t="n">
        <v>72.56184301718751</v>
      </c>
      <c r="I218" t="n">
        <v>11.78037220245884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27.92914779134215</v>
      </c>
      <c r="E219" t="n">
        <v>10.89297584404319</v>
      </c>
      <c r="F219" t="n">
        <v>94.37779483175339</v>
      </c>
      <c r="G219" t="n">
        <v>32.15974150689451</v>
      </c>
      <c r="H219" t="n">
        <v>64.85830693622394</v>
      </c>
      <c r="I219" t="n">
        <v>12.48526965218866</v>
      </c>
      <c r="J219" t="n">
        <v>23.28035663889374</v>
      </c>
      <c r="K219" t="n">
        <v>-5.390080971319556</v>
      </c>
    </row>
    <row r="220">
      <c r="A220" s="2" t="n">
        <v>45258</v>
      </c>
      <c r="B220" t="n">
        <v>20.53574425611007</v>
      </c>
      <c r="C220" t="n">
        <v>12.28949813118076</v>
      </c>
      <c r="D220" t="n">
        <v>29.81188473874163</v>
      </c>
      <c r="E220" t="n">
        <v>12.79093415163239</v>
      </c>
      <c r="F220" t="n">
        <v>96.47801115787577</v>
      </c>
      <c r="G220" t="n">
        <v>32.99584657437322</v>
      </c>
      <c r="H220" t="n">
        <v>66.67541425185478</v>
      </c>
      <c r="I220" t="n">
        <v>13.2180853245881</v>
      </c>
      <c r="J220" t="n">
        <v>25.65002155110114</v>
      </c>
      <c r="K220" t="n">
        <v>-3.718220883376022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28.14156059176025</v>
      </c>
      <c r="E221" t="n">
        <v>12.47318126706063</v>
      </c>
      <c r="F221" t="n">
        <v>92.56040902642752</v>
      </c>
      <c r="G221" t="n">
        <v>32.97805142227019</v>
      </c>
      <c r="H221" t="n">
        <v>63.2825288187933</v>
      </c>
      <c r="I221" t="n">
        <v>12.77015365002489</v>
      </c>
      <c r="J221" t="n">
        <v>25.39879538722227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11.6472483613711</v>
      </c>
      <c r="F222" t="n">
        <v>92.23876992390881</v>
      </c>
      <c r="G222" t="n">
        <v>31.92329877295195</v>
      </c>
      <c r="H222" t="n">
        <v>62.17556238629147</v>
      </c>
      <c r="I222" t="n">
        <v>12.89499378789236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33.01769991232186</v>
      </c>
      <c r="E223" t="n">
        <v>12.15855705756226</v>
      </c>
      <c r="F223" t="n">
        <v>106.4859347042721</v>
      </c>
      <c r="G223" t="n">
        <v>33.53528324939206</v>
      </c>
      <c r="H223" t="n">
        <v>64.47363837267544</v>
      </c>
      <c r="I223" t="n">
        <v>14.6932891458762</v>
      </c>
      <c r="J223" t="n">
        <v>27.24451834152317</v>
      </c>
      <c r="K223" t="n">
        <v>-2.613352521257351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31.26326096155878</v>
      </c>
      <c r="E224" t="n">
        <v>13.33685265999247</v>
      </c>
      <c r="F224" t="n">
        <v>102.2714575356912</v>
      </c>
      <c r="G224" t="n">
        <v>37.1775531193715</v>
      </c>
      <c r="H224" t="n">
        <v>64.52353747571358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24.40985030019633</v>
      </c>
      <c r="D225" t="n">
        <v>34.07095405250313</v>
      </c>
      <c r="E225" t="n">
        <v>15.3023147188627</v>
      </c>
      <c r="F225" t="n">
        <v>97.95693876879317</v>
      </c>
      <c r="G225" t="n">
        <v>37.83234441367483</v>
      </c>
      <c r="H225" t="n">
        <v>65.3319032571454</v>
      </c>
      <c r="I225" t="n">
        <v>18.61259395781305</v>
      </c>
      <c r="J225" t="n">
        <v>29.54736322307083</v>
      </c>
      <c r="K225" t="n">
        <v>-1.281824854140856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33.78361924879481</v>
      </c>
      <c r="E226" t="n">
        <v>13.05354970139805</v>
      </c>
      <c r="F226" t="n">
        <v>90.89798470895461</v>
      </c>
      <c r="G226" t="n">
        <v>40.43189471541177</v>
      </c>
      <c r="H226" t="n">
        <v>66.36427194295152</v>
      </c>
      <c r="I226" t="n">
        <v>22.10546384093577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28.06846714279845</v>
      </c>
      <c r="E227" t="n">
        <v>10.65380722059657</v>
      </c>
      <c r="F227" t="n">
        <v>95.51732042514098</v>
      </c>
      <c r="G227" t="n">
        <v>37.2367344303099</v>
      </c>
      <c r="H227" t="n">
        <v>65.40716379208187</v>
      </c>
      <c r="I227" t="n">
        <v>18.60396068469794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21.13661376764584</v>
      </c>
      <c r="D228" t="n">
        <v>21.94577258681478</v>
      </c>
      <c r="E228" t="n">
        <v>12.94190227637382</v>
      </c>
      <c r="F228" t="n">
        <v>91.15956009680556</v>
      </c>
      <c r="G228" t="n">
        <v>33.28885006937905</v>
      </c>
      <c r="H228" t="n">
        <v>61.93118755686886</v>
      </c>
      <c r="I228" t="n">
        <v>16.21547034505837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14.21299357093742</v>
      </c>
      <c r="F229" t="n">
        <v>84.61398219984071</v>
      </c>
      <c r="G229" t="n">
        <v>34.0411364720576</v>
      </c>
      <c r="H229" t="n">
        <v>62.98956766155259</v>
      </c>
      <c r="I229" t="n">
        <v>18.17519261374345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31.75998451225981</v>
      </c>
      <c r="E230" t="n">
        <v>13.32889494067697</v>
      </c>
      <c r="F230" t="n">
        <v>96.39964384006781</v>
      </c>
      <c r="G230" t="n">
        <v>28.96744969968379</v>
      </c>
      <c r="H230" t="n">
        <v>57.69762689223674</v>
      </c>
      <c r="I230" t="n">
        <v>15.4408061023787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31.95971023328357</v>
      </c>
      <c r="E231" t="n">
        <v>14.4943151639757</v>
      </c>
      <c r="F231" t="n">
        <v>91.94251852585349</v>
      </c>
      <c r="G231" t="n">
        <v>34.65000670532732</v>
      </c>
      <c r="H231" t="n">
        <v>67.63301274426962</v>
      </c>
      <c r="I231" t="n">
        <v>22.17416662627991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17.73555677981913</v>
      </c>
      <c r="C232" t="n">
        <v>18.93497991568898</v>
      </c>
      <c r="D232" t="n">
        <v>31.52117594923125</v>
      </c>
      <c r="E232" t="n">
        <v>15.28407769395894</v>
      </c>
      <c r="F232" t="n">
        <v>96.32050937947021</v>
      </c>
      <c r="G232" t="n">
        <v>41.59126406709876</v>
      </c>
      <c r="H232" t="n">
        <v>69.13698815020584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29.78255556392446</v>
      </c>
      <c r="E233" t="n">
        <v>16.94006697054082</v>
      </c>
      <c r="F233" t="n">
        <v>94.05237192231444</v>
      </c>
      <c r="G233" t="n">
        <v>50.35158467742911</v>
      </c>
      <c r="H233" t="n">
        <v>65.78851245073378</v>
      </c>
      <c r="I233" t="n">
        <v>32.26181520623484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16.81414085987099</v>
      </c>
      <c r="D234" t="n">
        <v>35.05587414899134</v>
      </c>
      <c r="E234" t="n">
        <v>15.95095328048903</v>
      </c>
      <c r="F234" t="n">
        <v>97.51448991240093</v>
      </c>
      <c r="G234" t="n">
        <v>60.23684131946656</v>
      </c>
      <c r="H234" t="n">
        <v>69.29393194439533</v>
      </c>
      <c r="I234" t="n">
        <v>38.87226325044717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31.96285589851986</v>
      </c>
      <c r="E235" t="n">
        <v>16.39563076692814</v>
      </c>
      <c r="F235" t="n">
        <v>97.73337208471149</v>
      </c>
      <c r="G235" t="n">
        <v>54.77338533632157</v>
      </c>
      <c r="H235" t="n">
        <v>64.70667084512145</v>
      </c>
      <c r="I235" t="n">
        <v>32.95062853540007</v>
      </c>
      <c r="J235" t="n">
        <v>25.17388806775704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26.78364884228235</v>
      </c>
      <c r="E236" t="n">
        <v>13.6442870790906</v>
      </c>
      <c r="F236" t="n">
        <v>79.98326081393915</v>
      </c>
      <c r="G236" t="n">
        <v>43.94992686420836</v>
      </c>
      <c r="H236" t="n">
        <v>56.6591299763342</v>
      </c>
      <c r="I236" t="n">
        <v>25.33136354416392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26.34831375033983</v>
      </c>
      <c r="E237" t="n">
        <v>11.54378954121689</v>
      </c>
      <c r="F237" t="n">
        <v>87.26769480425349</v>
      </c>
      <c r="G237" t="n">
        <v>48.90155480682634</v>
      </c>
      <c r="H237" t="n">
        <v>63.4996400509944</v>
      </c>
      <c r="I237" t="n">
        <v>30.18983176775527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34.3892855624371</v>
      </c>
      <c r="E238" t="n">
        <v>15.54483388236445</v>
      </c>
      <c r="F238" t="n">
        <v>84.98507583306289</v>
      </c>
      <c r="G238" t="n">
        <v>58.03784088871649</v>
      </c>
      <c r="H238" t="n">
        <v>65.50571777638461</v>
      </c>
      <c r="I238" t="n">
        <v>37.24777822105059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27.78022850150834</v>
      </c>
      <c r="C239" t="n">
        <v>14.50499524318165</v>
      </c>
      <c r="D239" t="n">
        <v>34.82574744130567</v>
      </c>
      <c r="E239" t="n">
        <v>15.12408245613139</v>
      </c>
      <c r="F239" t="n">
        <v>86.45149062590033</v>
      </c>
      <c r="G239" t="n">
        <v>59.09770650356361</v>
      </c>
      <c r="H239" t="n">
        <v>72.76789983221512</v>
      </c>
      <c r="I239" t="n">
        <v>39.81129647498631</v>
      </c>
      <c r="J239" t="n">
        <v>25.72057106431787</v>
      </c>
      <c r="K239" t="n">
        <v>1.470864393020244</v>
      </c>
    </row>
    <row r="240">
      <c r="A240" s="2" t="n">
        <v>45287</v>
      </c>
      <c r="B240" t="n">
        <v>32.46860940514568</v>
      </c>
      <c r="C240" t="n">
        <v>13.05825761987798</v>
      </c>
      <c r="D240" t="n">
        <v>33.18522348693394</v>
      </c>
      <c r="E240" t="n">
        <v>17.36465382364425</v>
      </c>
      <c r="F240" t="n">
        <v>83.6600325272727</v>
      </c>
      <c r="G240" t="n">
        <v>60.98489575097934</v>
      </c>
      <c r="H240" t="n">
        <v>71.86906626588379</v>
      </c>
      <c r="I240" t="n">
        <v>41.55093776175669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35.28302949594342</v>
      </c>
      <c r="C241" t="n">
        <v>11.74186599667135</v>
      </c>
      <c r="D241" t="n">
        <v>35.26958561117289</v>
      </c>
      <c r="E241" t="n">
        <v>18.59882175048175</v>
      </c>
      <c r="F241" t="n">
        <v>88.17960832267629</v>
      </c>
      <c r="G241" t="n">
        <v>75.55718586851819</v>
      </c>
      <c r="H241" t="n">
        <v>80.37005953499975</v>
      </c>
      <c r="I241" t="n">
        <v>52.64820420346408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15.50073941513472</v>
      </c>
      <c r="D242" t="n">
        <v>37.03910183036818</v>
      </c>
      <c r="E242" t="n">
        <v>18.95541262446216</v>
      </c>
      <c r="F242" t="n">
        <v>93.65453496019001</v>
      </c>
      <c r="G242" t="n">
        <v>81.40707791192581</v>
      </c>
      <c r="H242" t="n">
        <v>86.30520740919845</v>
      </c>
      <c r="I242" t="n">
        <v>54.49159535928705</v>
      </c>
      <c r="J242" t="n">
        <v>31.76993376270003</v>
      </c>
      <c r="K242" t="n">
        <v>6.23580656931666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38.24458689302966</v>
      </c>
      <c r="E243" t="n">
        <v>19.48974178551861</v>
      </c>
      <c r="F243" t="n">
        <v>103.0757839592695</v>
      </c>
      <c r="G243" t="n">
        <v>92.00619692628584</v>
      </c>
      <c r="H243" t="n">
        <v>91.28025621017217</v>
      </c>
      <c r="I243" t="n">
        <v>61.14875607362163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42.19167542435254</v>
      </c>
      <c r="E244" t="n">
        <v>20.06119469155308</v>
      </c>
      <c r="F244" t="n">
        <v>111.330919339211</v>
      </c>
      <c r="G244" t="n">
        <v>106.4671313262868</v>
      </c>
      <c r="H244" t="n">
        <v>106.4265659943986</v>
      </c>
      <c r="I244" t="n">
        <v>67.46332146145842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38.97531932915861</v>
      </c>
      <c r="E245" t="n">
        <v>14.88367641240955</v>
      </c>
      <c r="F245" t="n">
        <v>107.1606359725906</v>
      </c>
      <c r="G245" t="n">
        <v>87.07834846267902</v>
      </c>
      <c r="H245" t="n">
        <v>98.44517452946792</v>
      </c>
      <c r="I245" t="n">
        <v>58.02828693454865</v>
      </c>
      <c r="J245" t="n">
        <v>33.1120067569161</v>
      </c>
      <c r="K245" t="n">
        <v>10.99209069720954</v>
      </c>
    </row>
    <row r="246">
      <c r="A246" s="2" t="n">
        <v>45295</v>
      </c>
      <c r="B246" t="n">
        <v>26.19017210116954</v>
      </c>
      <c r="C246" t="n">
        <v>16.20227862842427</v>
      </c>
      <c r="D246" t="n">
        <v>29.74500369894761</v>
      </c>
      <c r="E246" t="n">
        <v>9.892912452454606</v>
      </c>
      <c r="F246" t="n">
        <v>101.5515207552199</v>
      </c>
      <c r="G246" t="n">
        <v>76.56942771628248</v>
      </c>
      <c r="H246" t="n">
        <v>97.826168259146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26.80177479636099</v>
      </c>
      <c r="C247" t="n">
        <v>15.34314282416265</v>
      </c>
      <c r="D247" t="n">
        <v>27.64403011393037</v>
      </c>
      <c r="E247" t="n">
        <v>9.34667581987545</v>
      </c>
      <c r="F247" t="n">
        <v>98.95115215803456</v>
      </c>
      <c r="G247" t="n">
        <v>73.54227863771972</v>
      </c>
      <c r="H247" t="n">
        <v>96.90920866787141</v>
      </c>
      <c r="I247" t="n">
        <v>47.38793849589502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23.73309431594086</v>
      </c>
      <c r="C248" t="n">
        <v>13.55567967223559</v>
      </c>
      <c r="D248" t="n">
        <v>22.06328122587844</v>
      </c>
      <c r="E248" t="n">
        <v>7.279969077842519</v>
      </c>
      <c r="F248" t="n">
        <v>97.31853571404432</v>
      </c>
      <c r="G248" t="n">
        <v>67.0128386979534</v>
      </c>
      <c r="H248" t="n">
        <v>90.03940817937053</v>
      </c>
      <c r="I248" t="n">
        <v>43.42617118184611</v>
      </c>
      <c r="J248" t="n">
        <v>21.97607218860835</v>
      </c>
      <c r="K248" t="n">
        <v>4.846127816978352</v>
      </c>
    </row>
    <row r="249">
      <c r="A249" s="2" t="n">
        <v>45300</v>
      </c>
      <c r="B249" t="n">
        <v>22.4697753847876</v>
      </c>
      <c r="C249" t="n">
        <v>14.54183530936744</v>
      </c>
      <c r="D249" t="n">
        <v>25.79469091127013</v>
      </c>
      <c r="E249" t="n">
        <v>7.396631547733845</v>
      </c>
      <c r="F249" t="n">
        <v>97.2967057310596</v>
      </c>
      <c r="G249" t="n">
        <v>70.44515957829591</v>
      </c>
      <c r="H249" t="n">
        <v>86.91955504958371</v>
      </c>
      <c r="I249" t="n">
        <v>40.52656687055152</v>
      </c>
      <c r="J249" t="n">
        <v>22.51407245493315</v>
      </c>
      <c r="K249" t="n">
        <v>5.191906769858567</v>
      </c>
    </row>
    <row r="250">
      <c r="A250" s="2" t="n">
        <v>45301</v>
      </c>
      <c r="B250" t="n">
        <v>19.87217772316474</v>
      </c>
      <c r="C250" t="n">
        <v>14.59007247924038</v>
      </c>
      <c r="D250" t="n">
        <v>23.31169938809499</v>
      </c>
      <c r="E250" t="n">
        <v>7.480351687025055</v>
      </c>
      <c r="F250" t="n">
        <v>87.47520110930604</v>
      </c>
      <c r="G250" t="n">
        <v>66.59300798004509</v>
      </c>
      <c r="H250" t="n">
        <v>76.89184894365771</v>
      </c>
      <c r="I250" t="n">
        <v>31.54547541568646</v>
      </c>
      <c r="J250" t="n">
        <v>16.12311437999661</v>
      </c>
      <c r="K250" t="n">
        <v>5.250401777800828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22.76148048142004</v>
      </c>
      <c r="E251" t="n">
        <v>7.502611151920568</v>
      </c>
      <c r="F251" t="n">
        <v>86.07792758802178</v>
      </c>
      <c r="G251" t="n">
        <v>67.41068606854648</v>
      </c>
      <c r="H251" t="n">
        <v>76.47318090759909</v>
      </c>
      <c r="I251" t="n">
        <v>30.65454317188594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26.06749660526431</v>
      </c>
      <c r="E252" t="n">
        <v>12.6277944425667</v>
      </c>
      <c r="F252" t="n">
        <v>88.53759453588425</v>
      </c>
      <c r="G252" t="n">
        <v>73.34794468991022</v>
      </c>
      <c r="H252" t="n">
        <v>83.80006364655685</v>
      </c>
      <c r="I252" t="n">
        <v>37.07582332792325</v>
      </c>
      <c r="J252" t="n">
        <v>20.70491536381611</v>
      </c>
      <c r="K252" t="n">
        <v>10.13573324714843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24.22469564511305</v>
      </c>
      <c r="E253" t="n">
        <v>10.38039218224542</v>
      </c>
      <c r="F253" t="n">
        <v>90.07514864594317</v>
      </c>
      <c r="G253" t="n">
        <v>76.67793485621716</v>
      </c>
      <c r="H253" t="n">
        <v>81.73065746239044</v>
      </c>
      <c r="I253" t="n">
        <v>33.4128946050537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106.2174926706081</v>
      </c>
      <c r="G254" t="n">
        <v>82.27126780344034</v>
      </c>
      <c r="H254" t="n">
        <v>84.71375983435614</v>
      </c>
      <c r="I254" t="n">
        <v>41.54405480486394</v>
      </c>
      <c r="J254" t="n">
        <v>22.55044891627609</v>
      </c>
      <c r="K254" t="n">
        <v>9.917127672949011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9.93104347615934</v>
      </c>
      <c r="F255" t="n">
        <v>99.42735588876685</v>
      </c>
      <c r="G255" t="n">
        <v>71.20989604169625</v>
      </c>
      <c r="H255" t="n">
        <v>76.4480926030045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20.523845238711</v>
      </c>
      <c r="E256" t="n">
        <v>8.297780671255662</v>
      </c>
      <c r="F256" t="n">
        <v>90.805821512817</v>
      </c>
      <c r="G256" t="n">
        <v>68.09737511236705</v>
      </c>
      <c r="H256" t="n">
        <v>74.97390374038157</v>
      </c>
      <c r="I256" t="n">
        <v>31.25071281336915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21.03202791956445</v>
      </c>
      <c r="E257" t="n">
        <v>8.736392491920597</v>
      </c>
      <c r="F257" t="n">
        <v>97.37719772671703</v>
      </c>
      <c r="G257" t="n">
        <v>68.34186049117923</v>
      </c>
      <c r="H257" t="n">
        <v>73.65433493066487</v>
      </c>
      <c r="I257" t="n">
        <v>30.45926262444936</v>
      </c>
      <c r="J257" t="n">
        <v>16.6442515787911</v>
      </c>
      <c r="K257" t="n">
        <v>4.337267301362857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15.62432898220532</v>
      </c>
      <c r="E258" t="n">
        <v>3.966113497296186</v>
      </c>
      <c r="F258" t="n">
        <v>90.13610050695932</v>
      </c>
      <c r="G258" t="n">
        <v>63.90818445119631</v>
      </c>
      <c r="H258" t="n">
        <v>66.60637466550705</v>
      </c>
      <c r="I258" t="n">
        <v>25.74231343934585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6.131577144853528</v>
      </c>
      <c r="F259" t="n">
        <v>93.01078083425011</v>
      </c>
      <c r="G259" t="n">
        <v>73.8773558345877</v>
      </c>
      <c r="H259" t="n">
        <v>70.84421176697894</v>
      </c>
      <c r="I259" t="n">
        <v>31.69352248624786</v>
      </c>
      <c r="J259" t="n">
        <v>15.86636798388987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21.88756902617575</v>
      </c>
      <c r="E260" t="n">
        <v>7.894603182417725</v>
      </c>
      <c r="F260" t="n">
        <v>105.8505122256934</v>
      </c>
      <c r="G260" t="n">
        <v>79.95650247850928</v>
      </c>
      <c r="H260" t="n">
        <v>80.03477844066953</v>
      </c>
      <c r="I260" t="n">
        <v>37.80281161806711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25.12116312401751</v>
      </c>
      <c r="E261" t="n">
        <v>7.606464975080152</v>
      </c>
      <c r="F261" t="n">
        <v>118.4701393758086</v>
      </c>
      <c r="G261" t="n">
        <v>83.51216325559436</v>
      </c>
      <c r="H261" t="n">
        <v>85.58603156967351</v>
      </c>
      <c r="I261" t="n">
        <v>40.56416325038668</v>
      </c>
      <c r="J261" t="n">
        <v>16.80447376401937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6.292144594005866</v>
      </c>
      <c r="F262" t="n">
        <v>109.7336304777954</v>
      </c>
      <c r="G262" t="n">
        <v>82.21060577171264</v>
      </c>
      <c r="H262" t="n">
        <v>80.94310912855522</v>
      </c>
      <c r="I262" t="n">
        <v>35.90345717345939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25.56905479433815</v>
      </c>
      <c r="E263" t="n">
        <v>8.16370404854716</v>
      </c>
      <c r="F263" t="n">
        <v>109.2559628659221</v>
      </c>
      <c r="G263" t="n">
        <v>85.84187566645645</v>
      </c>
      <c r="H263" t="n">
        <v>80.01515291385182</v>
      </c>
      <c r="I263" t="n">
        <v>35.27316266414176</v>
      </c>
      <c r="J263" t="n">
        <v>13.62781473421599</v>
      </c>
      <c r="K263" t="n">
        <v>3.134257615065117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23.89928565080495</v>
      </c>
      <c r="E264" t="n">
        <v>8.581414844713709</v>
      </c>
      <c r="F264" t="n">
        <v>111.0448622308933</v>
      </c>
      <c r="G264" t="n">
        <v>86.874908600167</v>
      </c>
      <c r="H264" t="n">
        <v>87.02128092353081</v>
      </c>
      <c r="I264" t="n">
        <v>32.60337763743291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12.68054111962187</v>
      </c>
      <c r="F265" t="n">
        <v>112.2271601265102</v>
      </c>
      <c r="G265" t="n">
        <v>93.170680144984</v>
      </c>
      <c r="H265" t="n">
        <v>98.63809368863676</v>
      </c>
      <c r="I265" t="n">
        <v>40.15617909940137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27.85581035823979</v>
      </c>
      <c r="E266" t="n">
        <v>13.29982260242808</v>
      </c>
      <c r="F266" t="n">
        <v>105.7019821842534</v>
      </c>
      <c r="G266" t="n">
        <v>97.81328467604204</v>
      </c>
      <c r="H266" t="n">
        <v>105.1678278462643</v>
      </c>
      <c r="I266" t="n">
        <v>51.21385592273946</v>
      </c>
      <c r="J266" t="n">
        <v>21.40359903982842</v>
      </c>
      <c r="K266" t="n">
        <v>3.399570803413599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31.62494293691427</v>
      </c>
      <c r="E267" t="n">
        <v>13.4614887010708</v>
      </c>
      <c r="F267" t="n">
        <v>114.1531068976529</v>
      </c>
      <c r="G267" t="n">
        <v>107.5790556296739</v>
      </c>
      <c r="H267" t="n">
        <v>107.9548857704559</v>
      </c>
      <c r="I267" t="n">
        <v>64.60330167631336</v>
      </c>
      <c r="J267" t="n">
        <v>23.4472169369327</v>
      </c>
      <c r="K267" t="n">
        <v>8.06661390979535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33.14245123799861</v>
      </c>
      <c r="E268" t="n">
        <v>16.46550387074734</v>
      </c>
      <c r="F268" t="n">
        <v>113.2502662785841</v>
      </c>
      <c r="G268" t="n">
        <v>106.412453487033</v>
      </c>
      <c r="H268" t="n">
        <v>109.39111271055</v>
      </c>
      <c r="I268" t="n">
        <v>65.50588504955076</v>
      </c>
      <c r="J268" t="n">
        <v>23.59132050789765</v>
      </c>
      <c r="K268" t="n">
        <v>9.990683601830019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35.57728564666871</v>
      </c>
      <c r="E269" t="n">
        <v>17.65180784500331</v>
      </c>
      <c r="F269" t="n">
        <v>108.7888507139692</v>
      </c>
      <c r="G269" t="n">
        <v>104.8476982802843</v>
      </c>
      <c r="H269" t="n">
        <v>111.1528051947908</v>
      </c>
      <c r="I269" t="n">
        <v>62.83076250225108</v>
      </c>
      <c r="J269" t="n">
        <v>24.91662192715547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30.8915482724325</v>
      </c>
      <c r="E270" t="n">
        <v>13.77892689334745</v>
      </c>
      <c r="F270" t="n">
        <v>102.811079917434</v>
      </c>
      <c r="G270" t="n">
        <v>99.19595603093529</v>
      </c>
      <c r="H270" t="n">
        <v>107.3766043306374</v>
      </c>
      <c r="I270" t="n">
        <v>50.02923748687087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25.30794395922751</v>
      </c>
      <c r="C271" t="n">
        <v>4.823825236090573</v>
      </c>
      <c r="D271" t="n">
        <v>22.61599102513567</v>
      </c>
      <c r="E271" t="n">
        <v>11.67851232204839</v>
      </c>
      <c r="F271" t="n">
        <v>83.0196888105415</v>
      </c>
      <c r="G271" t="n">
        <v>84.76783930938161</v>
      </c>
      <c r="H271" t="n">
        <v>101.1376395620108</v>
      </c>
      <c r="I271" t="n">
        <v>40.27060710638417</v>
      </c>
      <c r="J271" t="n">
        <v>16.25111289089594</v>
      </c>
      <c r="K271" t="n">
        <v>1.849651537826125</v>
      </c>
    </row>
    <row r="272">
      <c r="A272" s="2" t="n">
        <v>45335</v>
      </c>
      <c r="B272" t="n">
        <v>10.32029993448562</v>
      </c>
      <c r="C272" t="n">
        <v>1.395627115720099</v>
      </c>
      <c r="D272" t="n">
        <v>28.48277054225992</v>
      </c>
      <c r="E272" t="n">
        <v>12.19040736859667</v>
      </c>
      <c r="F272" t="n">
        <v>84.85678677429713</v>
      </c>
      <c r="G272" t="n">
        <v>84.05610204383001</v>
      </c>
      <c r="H272" t="n">
        <v>100.5344179593696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30.52559599631521</v>
      </c>
      <c r="E273" t="n">
        <v>11.59055251888115</v>
      </c>
      <c r="F273" t="n">
        <v>95.94975999142605</v>
      </c>
      <c r="G273" t="n">
        <v>109.4877521138846</v>
      </c>
      <c r="H273" t="n">
        <v>109.9386150922071</v>
      </c>
      <c r="I273" t="n">
        <v>45.48487223580517</v>
      </c>
      <c r="J273" t="n">
        <v>21.15373361800778</v>
      </c>
      <c r="K273" t="n">
        <v>6.610918450165704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14.72775500767325</v>
      </c>
      <c r="F274" t="n">
        <v>88.30513398015279</v>
      </c>
      <c r="G274" t="n">
        <v>113.7540129693595</v>
      </c>
      <c r="H274" t="n">
        <v>119.3595941172221</v>
      </c>
      <c r="I274" t="n">
        <v>51.44104385912196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86.50554784922026</v>
      </c>
      <c r="G275" t="n">
        <v>123.6820090601595</v>
      </c>
      <c r="H275" t="n">
        <v>119.5395899780467</v>
      </c>
      <c r="I275" t="n">
        <v>57.21155465429995</v>
      </c>
      <c r="J275" t="n">
        <v>31.84787316884252</v>
      </c>
      <c r="K275" t="n">
        <v>3.742058554570282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28.34796434171654</v>
      </c>
      <c r="E276" t="n">
        <v>12.52883870038697</v>
      </c>
      <c r="F276" t="n">
        <v>84.98236594953856</v>
      </c>
      <c r="G276" t="n">
        <v>116.0787431810118</v>
      </c>
      <c r="H276" t="n">
        <v>116.2392561666171</v>
      </c>
      <c r="I276" t="n">
        <v>54.32926843080064</v>
      </c>
      <c r="J276" t="n">
        <v>31.52358433757854</v>
      </c>
      <c r="K276" t="n">
        <v>3.054786843326829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27.68832646167245</v>
      </c>
      <c r="E277" t="n">
        <v>13.94252622371979</v>
      </c>
      <c r="F277" t="n">
        <v>84.88406801122612</v>
      </c>
      <c r="G277" t="n">
        <v>116.0213993025602</v>
      </c>
      <c r="H277" t="n">
        <v>112.5126124989865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33.13246418349927</v>
      </c>
      <c r="E278" t="n">
        <v>15.68795867933797</v>
      </c>
      <c r="F278" t="n">
        <v>79.27810863540978</v>
      </c>
      <c r="G278" t="n">
        <v>116.1915908013887</v>
      </c>
      <c r="H278" t="n">
        <v>107.047635132409</v>
      </c>
      <c r="I278" t="n">
        <v>57.84500580250931</v>
      </c>
      <c r="J278" t="n">
        <v>36.5777714238497</v>
      </c>
      <c r="K278" t="n">
        <v>4.124687281152251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34.40534621532741</v>
      </c>
      <c r="E279" t="n">
        <v>15.88891463586768</v>
      </c>
      <c r="F279" t="n">
        <v>79.50209232046012</v>
      </c>
      <c r="G279" t="n">
        <v>115.9085322907492</v>
      </c>
      <c r="H279" t="n">
        <v>113.6437019757051</v>
      </c>
      <c r="I279" t="n">
        <v>59.01071877383308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33.80746717799572</v>
      </c>
      <c r="E280" t="n">
        <v>13.89903224743194</v>
      </c>
      <c r="F280" t="n">
        <v>84.0817856888614</v>
      </c>
      <c r="G280" t="n">
        <v>115.780514932909</v>
      </c>
      <c r="H280" t="n">
        <v>117.3353141891491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31.67092610176528</v>
      </c>
      <c r="E281" t="n">
        <v>11.69036552808358</v>
      </c>
      <c r="F281" t="n">
        <v>80.04333647867263</v>
      </c>
      <c r="G281" t="n">
        <v>111.7192921513662</v>
      </c>
      <c r="H281" t="n">
        <v>110.1122452393428</v>
      </c>
      <c r="I281" t="n">
        <v>51.28674969709228</v>
      </c>
      <c r="J281" t="n">
        <v>33.55016143005783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29.39635160697334</v>
      </c>
      <c r="E282" t="n">
        <v>12.97473716422846</v>
      </c>
      <c r="F282" t="n">
        <v>77.57202965718962</v>
      </c>
      <c r="G282" t="n">
        <v>105.7926551522125</v>
      </c>
      <c r="H282" t="n">
        <v>100.7067541318968</v>
      </c>
      <c r="I282" t="n">
        <v>49.75126164183779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28.38474950036753</v>
      </c>
      <c r="E283" t="n">
        <v>10.09935986521677</v>
      </c>
      <c r="F283" t="n">
        <v>71.38925179175691</v>
      </c>
      <c r="G283" t="n">
        <v>101.997071346945</v>
      </c>
      <c r="H283" t="n">
        <v>99.49748015955684</v>
      </c>
      <c r="I283" t="n">
        <v>44.85956731802385</v>
      </c>
      <c r="J283" t="n">
        <v>29.48227978939839</v>
      </c>
      <c r="K283" t="n">
        <v>0.3401406956201614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11.07624901360971</v>
      </c>
      <c r="F284" t="n">
        <v>71.26072935070506</v>
      </c>
      <c r="G284" t="n">
        <v>104.6170288392181</v>
      </c>
      <c r="H284" t="n">
        <v>106.3019567508713</v>
      </c>
      <c r="I284" t="n">
        <v>44.37273436275606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40.06595214166597</v>
      </c>
      <c r="E285" t="n">
        <v>16.61190126656522</v>
      </c>
      <c r="F285" t="n">
        <v>76.01685577033686</v>
      </c>
      <c r="G285" t="n">
        <v>109.1805562450628</v>
      </c>
      <c r="H285" t="n">
        <v>109.9439520071094</v>
      </c>
      <c r="I285" t="n">
        <v>56.42916241348506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22.96431724414769</v>
      </c>
      <c r="C286" t="n">
        <v>11.69427972598866</v>
      </c>
      <c r="D286" t="n">
        <v>46.89231910914362</v>
      </c>
      <c r="E286" t="n">
        <v>18.2616085622241</v>
      </c>
      <c r="F286" t="n">
        <v>96.26493105527405</v>
      </c>
      <c r="G286" t="n">
        <v>119.1915027126071</v>
      </c>
      <c r="H286" t="n">
        <v>125.0058987906458</v>
      </c>
      <c r="I286" t="n">
        <v>71.72613137605923</v>
      </c>
      <c r="J286" t="n">
        <v>42.23745904390916</v>
      </c>
      <c r="K286" t="n">
        <v>9.191734335954905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42.42893898722904</v>
      </c>
      <c r="E287" t="n">
        <v>17.31799335519488</v>
      </c>
      <c r="F287" t="n">
        <v>103.0801672057215</v>
      </c>
      <c r="G287" t="n">
        <v>116.1402387988465</v>
      </c>
      <c r="H287" t="n">
        <v>124.7225689877566</v>
      </c>
      <c r="I287" t="n">
        <v>69.32793459555569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48.62239084603819</v>
      </c>
      <c r="E288" t="n">
        <v>19.17140688333205</v>
      </c>
      <c r="F288" t="n">
        <v>101.1346419604343</v>
      </c>
      <c r="G288" t="n">
        <v>122.1978235352032</v>
      </c>
      <c r="H288" t="n">
        <v>125.7382956879569</v>
      </c>
      <c r="I288" t="n">
        <v>71.82569432292398</v>
      </c>
      <c r="J288" t="n">
        <v>42.6405101703816</v>
      </c>
      <c r="K288" t="n">
        <v>14.93735974924157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52.12089439746532</v>
      </c>
      <c r="E289" t="n">
        <v>22.48289991138712</v>
      </c>
      <c r="F289" t="n">
        <v>108.1655098785792</v>
      </c>
      <c r="G289" t="n">
        <v>123.7563830137566</v>
      </c>
      <c r="H289" t="n">
        <v>123.5244286412816</v>
      </c>
      <c r="I289" t="n">
        <v>71.59867580370954</v>
      </c>
      <c r="J289" t="n">
        <v>53.04652978957031</v>
      </c>
      <c r="K289" t="n">
        <v>17.94409010273195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51.18787276508849</v>
      </c>
      <c r="E290" t="n">
        <v>24.89436920202368</v>
      </c>
      <c r="F290" t="n">
        <v>101.8428058030608</v>
      </c>
      <c r="G290" t="n">
        <v>115.9969844408059</v>
      </c>
      <c r="H290" t="n">
        <v>116.1390064220805</v>
      </c>
      <c r="I290" t="n">
        <v>66.35717321989677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28.89573454654759</v>
      </c>
      <c r="C291" t="n">
        <v>11.8934450343946</v>
      </c>
      <c r="D291" t="n">
        <v>41.43763919618528</v>
      </c>
      <c r="E291" t="n">
        <v>21.36022161994919</v>
      </c>
      <c r="F291" t="n">
        <v>86.89223013607605</v>
      </c>
      <c r="G291" t="n">
        <v>95.8454562197</v>
      </c>
      <c r="H291" t="n">
        <v>104.639372132268</v>
      </c>
      <c r="I291" t="n">
        <v>56.00784675886867</v>
      </c>
      <c r="J291" t="n">
        <v>49.26760973759951</v>
      </c>
      <c r="K291" t="n">
        <v>16.25084960839767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32.97072978633538</v>
      </c>
      <c r="E292" t="n">
        <v>17.95141307248453</v>
      </c>
      <c r="F292" t="n">
        <v>78.96013294682223</v>
      </c>
      <c r="G292" t="n">
        <v>76.89844296148848</v>
      </c>
      <c r="H292" t="n">
        <v>89.2686683776805</v>
      </c>
      <c r="I292" t="n">
        <v>40.9851425635747</v>
      </c>
      <c r="J292" t="n">
        <v>41.74724090937894</v>
      </c>
      <c r="K292" t="n">
        <v>9.79551279149382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33.1008134439076</v>
      </c>
      <c r="E293" t="n">
        <v>15.60287327021654</v>
      </c>
      <c r="F293" t="n">
        <v>78.02006816732461</v>
      </c>
      <c r="G293" t="n">
        <v>83.00497451243163</v>
      </c>
      <c r="H293" t="n">
        <v>86.78229623042692</v>
      </c>
      <c r="I293" t="n">
        <v>41.84538656539691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32.39423550964526</v>
      </c>
      <c r="E294" t="n">
        <v>16.26817753922889</v>
      </c>
      <c r="F294" t="n">
        <v>80.57266212027588</v>
      </c>
      <c r="G294" t="n">
        <v>72.90840825118548</v>
      </c>
      <c r="H294" t="n">
        <v>82.4075790123816</v>
      </c>
      <c r="I294" t="n">
        <v>42.64754017057844</v>
      </c>
      <c r="J294" t="n">
        <v>38.49958775954523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40.97093069381459</v>
      </c>
      <c r="E295" t="n">
        <v>19.60146654908743</v>
      </c>
      <c r="F295" t="n">
        <v>83.6668971783379</v>
      </c>
      <c r="G295" t="n">
        <v>80.07372198061491</v>
      </c>
      <c r="H295" t="n">
        <v>85.83788978705363</v>
      </c>
      <c r="I295" t="n">
        <v>47.71350820561211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31.3769028372157</v>
      </c>
      <c r="C296" t="n">
        <v>6.399730496786127</v>
      </c>
      <c r="D296" t="n">
        <v>37.852695578272</v>
      </c>
      <c r="E296" t="n">
        <v>18.2628904349661</v>
      </c>
      <c r="F296" t="n">
        <v>76.98358552351094</v>
      </c>
      <c r="G296" t="n">
        <v>77.3770721134851</v>
      </c>
      <c r="H296" t="n">
        <v>84.12013226410689</v>
      </c>
      <c r="I296" t="n">
        <v>43.15274282323573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36.17606517373482</v>
      </c>
      <c r="E297" t="n">
        <v>17.45616417430647</v>
      </c>
      <c r="F297" t="n">
        <v>78.86005818699373</v>
      </c>
      <c r="G297" t="n">
        <v>79.47920610055974</v>
      </c>
      <c r="H297" t="n">
        <v>88.59765149783958</v>
      </c>
      <c r="I297" t="n">
        <v>43.86386764472113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43.22288562901344</v>
      </c>
      <c r="E298" t="n">
        <v>20.74773297316377</v>
      </c>
      <c r="F298" t="n">
        <v>94.16511137014002</v>
      </c>
      <c r="G298" t="n">
        <v>89.37164879192588</v>
      </c>
      <c r="H298" t="n">
        <v>90.51363864285378</v>
      </c>
      <c r="I298" t="n">
        <v>52.07353554991607</v>
      </c>
      <c r="J298" t="n">
        <v>45.13014909888313</v>
      </c>
      <c r="K298" t="n">
        <v>17.49974283879405</v>
      </c>
    </row>
    <row r="299">
      <c r="A299" s="2" t="n">
        <v>45373</v>
      </c>
      <c r="B299" t="n">
        <v>36.90751936762086</v>
      </c>
      <c r="C299" t="n">
        <v>13.4587646526056</v>
      </c>
      <c r="D299" t="n">
        <v>46.28201594243598</v>
      </c>
      <c r="E299" t="n">
        <v>23.24590353879559</v>
      </c>
      <c r="F299" t="n">
        <v>92.07735104312617</v>
      </c>
      <c r="G299" t="n">
        <v>93.03456284158939</v>
      </c>
      <c r="H299" t="n">
        <v>83.6260845820146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44.75621058021222</v>
      </c>
      <c r="E300" t="n">
        <v>21.43925401710698</v>
      </c>
      <c r="F300" t="n">
        <v>87.24357693626779</v>
      </c>
      <c r="G300" t="n">
        <v>93.70741736193406</v>
      </c>
      <c r="H300" t="n">
        <v>82.46021074601131</v>
      </c>
      <c r="I300" t="n">
        <v>52.73014768079041</v>
      </c>
      <c r="J300" t="n">
        <v>44.84495720667632</v>
      </c>
      <c r="K300" t="n">
        <v>14.7567833160452</v>
      </c>
    </row>
    <row r="301">
      <c r="A301" s="2" t="n">
        <v>45378</v>
      </c>
      <c r="B301" t="n">
        <v>45.80887311718873</v>
      </c>
      <c r="C301" t="n">
        <v>8.88432826678336</v>
      </c>
      <c r="D301" t="n">
        <v>50.92837259785339</v>
      </c>
      <c r="E301" t="n">
        <v>24.0180789430251</v>
      </c>
      <c r="F301" t="n">
        <v>90.53928717097727</v>
      </c>
      <c r="G301" t="n">
        <v>97.33281218374532</v>
      </c>
      <c r="H301" t="n">
        <v>84.54184076857993</v>
      </c>
      <c r="I301" t="n">
        <v>60.60288867395121</v>
      </c>
      <c r="J301" t="n">
        <v>50.10360280129893</v>
      </c>
      <c r="K301" t="n">
        <v>18.3176057489604</v>
      </c>
    </row>
    <row r="302">
      <c r="A302" s="2" t="n">
        <v>45379</v>
      </c>
      <c r="B302" t="n">
        <v>42.14978766288018</v>
      </c>
      <c r="C302" t="n">
        <v>5.847990810257753</v>
      </c>
      <c r="D302" t="n">
        <v>48.90138456644715</v>
      </c>
      <c r="E302" t="n">
        <v>23.25500628332475</v>
      </c>
      <c r="F302" t="n">
        <v>88.47554971610019</v>
      </c>
      <c r="G302" t="n">
        <v>95.94089895911446</v>
      </c>
      <c r="H302" t="n">
        <v>84.00230787555148</v>
      </c>
      <c r="I302" t="n">
        <v>55.22763141822249</v>
      </c>
      <c r="J302" t="n">
        <v>50.4081337263693</v>
      </c>
      <c r="K302" t="n">
        <v>14.40859324815784</v>
      </c>
    </row>
    <row r="303">
      <c r="A303" s="2" t="n">
        <v>45383</v>
      </c>
      <c r="B303" t="n">
        <v>48.36362203220028</v>
      </c>
      <c r="C303" t="n">
        <v>11.39873742554871</v>
      </c>
      <c r="D303" t="n">
        <v>55.94846132502707</v>
      </c>
      <c r="E303" t="n">
        <v>31.05181597530187</v>
      </c>
      <c r="F303" t="n">
        <v>113.2199023034687</v>
      </c>
      <c r="G303" t="n">
        <v>116.4216319867071</v>
      </c>
      <c r="H303" t="n">
        <v>97.94097107140429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47.9680098568942</v>
      </c>
      <c r="C304" t="n">
        <v>14.85550530070616</v>
      </c>
      <c r="D304" t="n">
        <v>60.87419634824865</v>
      </c>
      <c r="E304" t="n">
        <v>32.62537050360419</v>
      </c>
      <c r="F304" t="n">
        <v>106.0691148979932</v>
      </c>
      <c r="G304" t="n">
        <v>117.7800226913682</v>
      </c>
      <c r="H304" t="n">
        <v>103.2620718796216</v>
      </c>
      <c r="I304" t="n">
        <v>74.09490623267439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113.3009391745251</v>
      </c>
      <c r="G305" t="n">
        <v>131.9229670062491</v>
      </c>
      <c r="H305" t="n">
        <v>104.2296277963996</v>
      </c>
      <c r="I305" t="n">
        <v>78.61063828230128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62.62722894408211</v>
      </c>
      <c r="E306" t="n">
        <v>29.6994603569946</v>
      </c>
      <c r="F306" t="n">
        <v>114.6298562433815</v>
      </c>
      <c r="G306" t="n">
        <v>134.3740453446938</v>
      </c>
      <c r="H306" t="n">
        <v>105.0351299504841</v>
      </c>
      <c r="I306" t="n">
        <v>74.25984063504309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71.98980952480704</v>
      </c>
      <c r="E307" t="n">
        <v>30.84679401207744</v>
      </c>
      <c r="F307" t="n">
        <v>117.4674522184016</v>
      </c>
      <c r="G307" t="n">
        <v>137.8627842427895</v>
      </c>
      <c r="H307" t="n">
        <v>111.0205242079892</v>
      </c>
      <c r="I307" t="n">
        <v>79.85761220011523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69.51879391789319</v>
      </c>
      <c r="E308" t="n">
        <v>33.58757918708837</v>
      </c>
      <c r="F308" t="n">
        <v>121.5822231597091</v>
      </c>
      <c r="G308" t="n">
        <v>139.9323467745593</v>
      </c>
      <c r="H308" t="n">
        <v>118.9444168511342</v>
      </c>
      <c r="I308" t="n">
        <v>82.52960944036512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33.07331050523749</v>
      </c>
      <c r="F309" t="n">
        <v>137.4671908466436</v>
      </c>
      <c r="G309" t="n">
        <v>148.7378543387591</v>
      </c>
      <c r="H309" t="n">
        <v>124.0061402430484</v>
      </c>
      <c r="I309" t="n">
        <v>89.76499143274191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64.81359096941605</v>
      </c>
      <c r="E310" t="n">
        <v>30.7517014680174</v>
      </c>
      <c r="F310" t="n">
        <v>141.7105900777555</v>
      </c>
      <c r="G310" t="n">
        <v>144.8311351745149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134.9934450541695</v>
      </c>
      <c r="H311" t="n">
        <v>124.7205657950975</v>
      </c>
      <c r="I311" t="n">
        <v>90.30527416233237</v>
      </c>
      <c r="J311" t="n">
        <v>61.56588026443679</v>
      </c>
      <c r="K311" t="n">
        <v>62.824022333659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64.74256894366268</v>
      </c>
      <c r="E312" t="n">
        <v>26.65997638617104</v>
      </c>
      <c r="F312" t="n">
        <v>126.592406665875</v>
      </c>
      <c r="G312" t="n">
        <v>136.2285227949235</v>
      </c>
      <c r="H312" t="n">
        <v>126.9070729883119</v>
      </c>
      <c r="I312" t="n">
        <v>82.60880859127762</v>
      </c>
      <c r="J312" t="n">
        <v>59.55796778263571</v>
      </c>
      <c r="K312" t="n">
        <v>57.22201069541222</v>
      </c>
    </row>
    <row r="313">
      <c r="A313" s="2" t="n">
        <v>45398</v>
      </c>
      <c r="B313" t="n">
        <v>51.95276002193528</v>
      </c>
      <c r="C313" t="n">
        <v>37.12342242450675</v>
      </c>
      <c r="D313" t="n">
        <v>66.48644545018647</v>
      </c>
      <c r="E313" t="n">
        <v>23.63415793790786</v>
      </c>
      <c r="F313" t="n">
        <v>133.0243363256256</v>
      </c>
      <c r="G313" t="n">
        <v>140.0325935298922</v>
      </c>
      <c r="H313" t="n">
        <v>126.0772984527685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136.5823898151569</v>
      </c>
      <c r="H314" t="n">
        <v>122.3364310136015</v>
      </c>
      <c r="I314" t="n">
        <v>78.67772282021448</v>
      </c>
      <c r="J314" t="n">
        <v>58.38405705758343</v>
      </c>
      <c r="K314" t="n">
        <v>58.18644258396608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69.26903274352578</v>
      </c>
      <c r="E315" t="n">
        <v>26.13544476496974</v>
      </c>
      <c r="F315" t="n">
        <v>125.2324561818778</v>
      </c>
      <c r="G315" t="n">
        <v>138.5247972606217</v>
      </c>
      <c r="H315" t="n">
        <v>123.0632771580269</v>
      </c>
      <c r="I315" t="n">
        <v>79.45516482456898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63.52875123176192</v>
      </c>
      <c r="E316" t="n">
        <v>20.29155671360607</v>
      </c>
      <c r="F316" t="n">
        <v>136.1529296475681</v>
      </c>
      <c r="G316" t="n">
        <v>137.1433316895427</v>
      </c>
      <c r="H316" t="n">
        <v>120.1337556792317</v>
      </c>
      <c r="I316" t="n">
        <v>82.34266536981359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63.18238064074914</v>
      </c>
      <c r="E317" t="n">
        <v>19.03042113153845</v>
      </c>
      <c r="F317" t="n">
        <v>154.2025340241455</v>
      </c>
      <c r="G317" t="n">
        <v>135.0394012921809</v>
      </c>
      <c r="H317" t="n">
        <v>117.4095693602104</v>
      </c>
      <c r="I317" t="n">
        <v>86.50774834579822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23.00255496829693</v>
      </c>
      <c r="F318" t="n">
        <v>158.5213952349443</v>
      </c>
      <c r="G318" t="n">
        <v>144.1792475697815</v>
      </c>
      <c r="H318" t="n">
        <v>133.8987883241541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186.1698266417042</v>
      </c>
      <c r="G319" t="n">
        <v>139.0972875342906</v>
      </c>
      <c r="H319" t="n">
        <v>137.4912034088498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175.4683722119681</v>
      </c>
      <c r="G320" t="n">
        <v>136.1513949833601</v>
      </c>
      <c r="H320" t="n">
        <v>141.0194531526313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62.97826378046294</v>
      </c>
      <c r="E321" t="n">
        <v>24.52731730168214</v>
      </c>
      <c r="F321" t="n">
        <v>178.0247915358857</v>
      </c>
      <c r="G321" t="n">
        <v>132.280854961599</v>
      </c>
      <c r="H321" t="n">
        <v>136.0675657936173</v>
      </c>
      <c r="I321" t="n">
        <v>102.0037248376169</v>
      </c>
      <c r="J321" t="n">
        <v>59.91086481966721</v>
      </c>
      <c r="K321" t="n">
        <v>60.52778631489622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59.53141803559534</v>
      </c>
      <c r="E322" t="n">
        <v>23.76585243760043</v>
      </c>
      <c r="F322" t="n">
        <v>172.6625991778184</v>
      </c>
      <c r="G322" t="n">
        <v>130.6123492932508</v>
      </c>
      <c r="H322" t="n">
        <v>137.9142579144466</v>
      </c>
      <c r="I322" t="n">
        <v>99.93779574747386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64.86845862763748</v>
      </c>
      <c r="E323" t="n">
        <v>25.81442598785826</v>
      </c>
      <c r="F323" t="n">
        <v>197.1115231587631</v>
      </c>
      <c r="G323" t="n">
        <v>134.9007520770433</v>
      </c>
      <c r="H323" t="n">
        <v>146.9202790566745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62.05280179421957</v>
      </c>
      <c r="E324" t="n">
        <v>21.86884492266439</v>
      </c>
      <c r="F324" t="n">
        <v>199.4395104169602</v>
      </c>
      <c r="G324" t="n">
        <v>131.8213395696097</v>
      </c>
      <c r="H324" t="n">
        <v>156.9021815624475</v>
      </c>
      <c r="I324" t="n">
        <v>107.4966656147575</v>
      </c>
      <c r="J324" t="n">
        <v>61.44063067493948</v>
      </c>
      <c r="K324" t="n">
        <v>67.98067154332091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21.98061412741019</v>
      </c>
      <c r="F325" t="n">
        <v>183.8930598752301</v>
      </c>
      <c r="G325" t="n">
        <v>131.2145289683791</v>
      </c>
      <c r="H325" t="n">
        <v>159.8155126497203</v>
      </c>
      <c r="I325" t="n">
        <v>101.380378548823</v>
      </c>
      <c r="J325" t="n">
        <v>61.67227141284612</v>
      </c>
      <c r="K325" t="n">
        <v>63.84571519103501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62.50407389045763</v>
      </c>
      <c r="E326" t="n">
        <v>19.00769181224291</v>
      </c>
      <c r="F326" t="n">
        <v>176.6480648915376</v>
      </c>
      <c r="G326" t="n">
        <v>121.5784278723985</v>
      </c>
      <c r="H326" t="n">
        <v>152.3331652589229</v>
      </c>
      <c r="I326" t="n">
        <v>94.81886029418192</v>
      </c>
      <c r="J326" t="n">
        <v>58.73734538816904</v>
      </c>
      <c r="K326" t="n">
        <v>59.4888860439472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63.35043318274687</v>
      </c>
      <c r="E327" t="n">
        <v>18.60292383309945</v>
      </c>
      <c r="F327" t="n">
        <v>175.565047462748</v>
      </c>
      <c r="G327" t="n">
        <v>125.5248456317791</v>
      </c>
      <c r="H327" t="n">
        <v>157.7818486752574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15.5474013586091</v>
      </c>
      <c r="F328" t="n">
        <v>158.6160076782014</v>
      </c>
      <c r="G328" t="n">
        <v>112.9463499668673</v>
      </c>
      <c r="H328" t="n">
        <v>144.6736441631003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41.13747342990699</v>
      </c>
      <c r="C329" t="n">
        <v>73.523442203126</v>
      </c>
      <c r="D329" t="n">
        <v>57.47674484690366</v>
      </c>
      <c r="E329" t="n">
        <v>16.16688405154765</v>
      </c>
      <c r="F329" t="n">
        <v>162.2919770811864</v>
      </c>
      <c r="G329" t="n">
        <v>116.4150398436034</v>
      </c>
      <c r="H329" t="n">
        <v>143.9591715961547</v>
      </c>
      <c r="I329" t="n">
        <v>87.88735845039093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60.1038303621561</v>
      </c>
      <c r="E330" t="n">
        <v>17.99097335969982</v>
      </c>
      <c r="F330" t="n">
        <v>174.9718140594562</v>
      </c>
      <c r="G330" t="n">
        <v>122.6932080510561</v>
      </c>
      <c r="H330" t="n">
        <v>143.6281507382844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64.94285855673239</v>
      </c>
      <c r="E331" t="n">
        <v>19.8338988073478</v>
      </c>
      <c r="F331" t="n">
        <v>179.2877338081533</v>
      </c>
      <c r="G331" t="n">
        <v>136.7664257048735</v>
      </c>
      <c r="H331" t="n">
        <v>149.9908248797307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19.26346819472713</v>
      </c>
      <c r="F332" t="n">
        <v>184.0986067577129</v>
      </c>
      <c r="G332" t="n">
        <v>145.0500419902513</v>
      </c>
      <c r="H332" t="n">
        <v>159.1000081133865</v>
      </c>
      <c r="I332" t="n">
        <v>103.8416238767345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70.07517364113653</v>
      </c>
      <c r="E333" t="n">
        <v>21.47020086996358</v>
      </c>
      <c r="F333" t="n">
        <v>178.8283612594288</v>
      </c>
      <c r="G333" t="n">
        <v>139.3452372980678</v>
      </c>
      <c r="H333" t="n">
        <v>156.396789939445</v>
      </c>
      <c r="I333" t="n">
        <v>96.60780327433271</v>
      </c>
      <c r="J333" t="n">
        <v>56.38035548572196</v>
      </c>
      <c r="K333" t="n">
        <v>72.59856744026956</v>
      </c>
    </row>
    <row r="334">
      <c r="A334" s="2" t="n">
        <v>45429</v>
      </c>
      <c r="B334" t="n">
        <v>49.81943065013845</v>
      </c>
      <c r="C334" t="n">
        <v>99.0633758265741</v>
      </c>
      <c r="D334" t="n">
        <v>73.34427357594562</v>
      </c>
      <c r="E334" t="n">
        <v>25.76212309514361</v>
      </c>
      <c r="F334" t="n">
        <v>236.9064474664661</v>
      </c>
      <c r="G334" t="n">
        <v>143.7371006102933</v>
      </c>
      <c r="H334" t="n">
        <v>165.1019088054242</v>
      </c>
      <c r="I334" t="n">
        <v>100.811827750515</v>
      </c>
      <c r="J334" t="n">
        <v>57.74716266329478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83.37303218903138</v>
      </c>
      <c r="E335" t="n">
        <v>28.02369486667122</v>
      </c>
      <c r="F335" t="n">
        <v>243.1139980167314</v>
      </c>
      <c r="G335" t="n">
        <v>148.2399727716409</v>
      </c>
      <c r="H335" t="n">
        <v>172.6613079085969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85.76355881345982</v>
      </c>
      <c r="E336" t="n">
        <v>29.41984686917605</v>
      </c>
      <c r="F336" t="n">
        <v>220.0120050065234</v>
      </c>
      <c r="G336" t="n">
        <v>146.1584405326983</v>
      </c>
      <c r="H336" t="n">
        <v>165.4319729702256</v>
      </c>
      <c r="I336" t="n">
        <v>103.640528500177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87.64951522018983</v>
      </c>
      <c r="E337" t="n">
        <v>31.0556505657614</v>
      </c>
      <c r="F337" t="n">
        <v>221.7100656297741</v>
      </c>
      <c r="G337" t="n">
        <v>141.4458100312987</v>
      </c>
      <c r="H337" t="n">
        <v>161.6346227810542</v>
      </c>
      <c r="I337" t="n">
        <v>106.520109020807</v>
      </c>
      <c r="J337" t="n">
        <v>69.76861862762729</v>
      </c>
      <c r="K337" t="n">
        <v>91.14108743217164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86.50979806913249</v>
      </c>
      <c r="E338" t="n">
        <v>29.32852447483418</v>
      </c>
      <c r="F338" t="n">
        <v>221.640188514988</v>
      </c>
      <c r="G338" t="n">
        <v>143.6743075725949</v>
      </c>
      <c r="H338" t="n">
        <v>163.3305082281571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89.6134591613891</v>
      </c>
      <c r="E339" t="n">
        <v>28.8863891315515</v>
      </c>
      <c r="F339" t="n">
        <v>215.6740031506572</v>
      </c>
      <c r="G339" t="n">
        <v>147.3006565048224</v>
      </c>
      <c r="H339" t="n">
        <v>157.5178312404028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68.19928416263541</v>
      </c>
      <c r="C340" t="n">
        <v>143.0254937442044</v>
      </c>
      <c r="D340" t="n">
        <v>98.43506732073415</v>
      </c>
      <c r="E340" t="n">
        <v>31.08500217461616</v>
      </c>
      <c r="F340" t="n">
        <v>213.4958919316899</v>
      </c>
      <c r="G340" t="n">
        <v>143.2474849886381</v>
      </c>
      <c r="H340" t="n">
        <v>155.993607373939</v>
      </c>
      <c r="I340" t="n">
        <v>98.70126913588666</v>
      </c>
      <c r="J340" t="n">
        <v>70.38529922402927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30.87188598485364</v>
      </c>
      <c r="F341" t="n">
        <v>217.288405598262</v>
      </c>
      <c r="G341" t="n">
        <v>149.0357070696693</v>
      </c>
      <c r="H341" t="n">
        <v>158.4682232738835</v>
      </c>
      <c r="I341" t="n">
        <v>99.42382507684961</v>
      </c>
      <c r="J341" t="n">
        <v>71.0429657565311</v>
      </c>
      <c r="K341" t="n">
        <v>85.72757862440594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27.89829868747478</v>
      </c>
      <c r="F342" t="n">
        <v>214.1285071259162</v>
      </c>
      <c r="G342" t="n">
        <v>142.0228961370972</v>
      </c>
      <c r="H342" t="n">
        <v>147.7480719469974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96.39092699278879</v>
      </c>
      <c r="E343" t="n">
        <v>25.49801994413832</v>
      </c>
      <c r="F343" t="n">
        <v>224.9191996543336</v>
      </c>
      <c r="G343" t="n">
        <v>142.670275548101</v>
      </c>
      <c r="H343" t="n">
        <v>159.6037209016738</v>
      </c>
      <c r="I343" t="n">
        <v>95.70217473134505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235.5688273563223</v>
      </c>
      <c r="G344" t="n">
        <v>148.8888336835686</v>
      </c>
      <c r="H344" t="n">
        <v>165.8206739380367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88.79457291408525</v>
      </c>
      <c r="E345" t="n">
        <v>21.46493353151811</v>
      </c>
      <c r="F345" t="n">
        <v>195.130847291091</v>
      </c>
      <c r="G345" t="n">
        <v>103.2478856397516</v>
      </c>
      <c r="H345" t="n">
        <v>136.9143562973464</v>
      </c>
      <c r="I345" t="n">
        <v>63.38265442936264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97.6848587193377</v>
      </c>
      <c r="E346" t="n">
        <v>26.62024454061473</v>
      </c>
      <c r="F346" t="n">
        <v>208.4819591881802</v>
      </c>
      <c r="G346" t="n">
        <v>126.0898632968065</v>
      </c>
      <c r="H346" t="n">
        <v>146.2767591440984</v>
      </c>
      <c r="I346" t="n">
        <v>79.27566191112075</v>
      </c>
      <c r="J346" t="n">
        <v>66.64031659791738</v>
      </c>
      <c r="K346" t="n">
        <v>69.67959155195594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98.47245725767692</v>
      </c>
      <c r="E347" t="n">
        <v>27.09714991868071</v>
      </c>
      <c r="F347" t="n">
        <v>215.4712605448462</v>
      </c>
      <c r="G347" t="n">
        <v>120.7046816810929</v>
      </c>
      <c r="H347" t="n">
        <v>148.480204135391</v>
      </c>
      <c r="I347" t="n">
        <v>81.26903042254648</v>
      </c>
      <c r="J347" t="n">
        <v>66.97877660813252</v>
      </c>
      <c r="K347" t="n">
        <v>72.14516304067529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222.7574465706639</v>
      </c>
      <c r="G348" t="n">
        <v>122.6324928986199</v>
      </c>
      <c r="H348" t="n">
        <v>153.7342797043518</v>
      </c>
      <c r="I348" t="n">
        <v>83.56872141227234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220.3529605207605</v>
      </c>
      <c r="G349" t="n">
        <v>125.2034181190563</v>
      </c>
      <c r="H349" t="n">
        <v>149.3047380733757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31.25570227618672</v>
      </c>
      <c r="F350" t="n">
        <v>231.5038318229223</v>
      </c>
      <c r="G350" t="n">
        <v>125.9822688316871</v>
      </c>
      <c r="H350" t="n">
        <v>150.7788040953963</v>
      </c>
      <c r="I350" t="n">
        <v>85.4371429677645</v>
      </c>
      <c r="J350" t="n">
        <v>76.98323806044935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102.1958625419493</v>
      </c>
      <c r="E351" t="n">
        <v>32.70334660175627</v>
      </c>
      <c r="F351" t="n">
        <v>235.9588749307543</v>
      </c>
      <c r="G351" t="n">
        <v>131.1611118953141</v>
      </c>
      <c r="H351" t="n">
        <v>158.2494499845036</v>
      </c>
      <c r="I351" t="n">
        <v>86.11392638131581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30.14539407348933</v>
      </c>
      <c r="F352" t="n">
        <v>234.0221919490602</v>
      </c>
      <c r="G352" t="n">
        <v>129.8902633796453</v>
      </c>
      <c r="H352" t="n">
        <v>155.6745750474477</v>
      </c>
      <c r="I352" t="n">
        <v>81.32491685012077</v>
      </c>
      <c r="J352" t="n">
        <v>74.55411157499327</v>
      </c>
      <c r="K352" t="n">
        <v>67.80973519479416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29.8925769017333</v>
      </c>
      <c r="F353" t="n">
        <v>236.2968889626337</v>
      </c>
      <c r="G353" t="n">
        <v>136.6239007952031</v>
      </c>
      <c r="H353" t="n">
        <v>157.4134620128901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98.34929507608101</v>
      </c>
      <c r="E354" t="n">
        <v>30.35669920731277</v>
      </c>
      <c r="F354" t="n">
        <v>228.7077038206625</v>
      </c>
      <c r="G354" t="n">
        <v>132.9355141183423</v>
      </c>
      <c r="H354" t="n">
        <v>155.5486982959015</v>
      </c>
      <c r="I354" t="n">
        <v>86.79938929491546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25.90665892357016</v>
      </c>
      <c r="F355" t="n">
        <v>221.2226233705228</v>
      </c>
      <c r="G355" t="n">
        <v>126.6047333771064</v>
      </c>
      <c r="H355" t="n">
        <v>151.1592843875938</v>
      </c>
      <c r="I355" t="n">
        <v>79.24694529794252</v>
      </c>
      <c r="J355" t="n">
        <v>66.72246977737201</v>
      </c>
      <c r="K355" t="n">
        <v>72.12417905718236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24.67491314295469</v>
      </c>
      <c r="F356" t="n">
        <v>231.7782092988359</v>
      </c>
      <c r="G356" t="n">
        <v>134.0451113222495</v>
      </c>
      <c r="H356" t="n">
        <v>164.0138359166764</v>
      </c>
      <c r="I356" t="n">
        <v>85.65754577811751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25.69757754768629</v>
      </c>
      <c r="F357" t="n">
        <v>233.182817427488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104.3039137042609</v>
      </c>
      <c r="E358" t="n">
        <v>25.69112656650034</v>
      </c>
      <c r="F358" t="n">
        <v>245.3974697336697</v>
      </c>
      <c r="G358" t="n">
        <v>130.9391307444041</v>
      </c>
      <c r="H358" t="n">
        <v>156.4935838169875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23.41463161622088</v>
      </c>
      <c r="F359" t="n">
        <v>231.4367658459104</v>
      </c>
      <c r="G359" t="n">
        <v>129.1035868429017</v>
      </c>
      <c r="H359" t="n">
        <v>148.9836514612782</v>
      </c>
      <c r="I359" t="n">
        <v>77.09075447294029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217.5423762569129</v>
      </c>
      <c r="G360" t="n">
        <v>125.8672245718871</v>
      </c>
      <c r="H360" t="n">
        <v>140.0514241075756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22.90717684876231</v>
      </c>
      <c r="F361" t="n">
        <v>220.4567319078273</v>
      </c>
      <c r="G361" t="n">
        <v>125.6704492571458</v>
      </c>
      <c r="H361" t="n">
        <v>139.0730429191429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63.50356716829195</v>
      </c>
      <c r="C362" t="n">
        <v>133.0552817055663</v>
      </c>
      <c r="D362" t="n">
        <v>92.51148472692574</v>
      </c>
      <c r="E362" t="n">
        <v>20.5287510617193</v>
      </c>
      <c r="F362" t="n">
        <v>207.9634862653058</v>
      </c>
      <c r="G362" t="n">
        <v>127.8522611022979</v>
      </c>
      <c r="H362" t="n">
        <v>141.2881060754439</v>
      </c>
      <c r="I362" t="n">
        <v>76.85822745509508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22.8375381807508</v>
      </c>
      <c r="F363" t="n">
        <v>202.891305443866</v>
      </c>
      <c r="G363" t="n">
        <v>133.8051740993732</v>
      </c>
      <c r="H363" t="n">
        <v>148.7064035272404</v>
      </c>
      <c r="I363" t="n">
        <v>75.79758597998669</v>
      </c>
      <c r="J363" t="n">
        <v>60.7124680436262</v>
      </c>
      <c r="K363" t="n">
        <v>77.14046587169602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76.4452705232046</v>
      </c>
      <c r="E364" t="n">
        <v>21.86536027789714</v>
      </c>
      <c r="F364" t="n">
        <v>205.0626593391127</v>
      </c>
      <c r="G364" t="n">
        <v>133.8695908707313</v>
      </c>
      <c r="H364" t="n">
        <v>139.1739553514982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221.6530988720528</v>
      </c>
      <c r="G365" t="n">
        <v>138.3118432612065</v>
      </c>
      <c r="H365" t="n">
        <v>146.9350057466251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139.9159920103048</v>
      </c>
      <c r="H366" t="n">
        <v>149.6571110594096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85.24505516142955</v>
      </c>
      <c r="E367" t="n">
        <v>28.34139378582299</v>
      </c>
      <c r="F367" t="n">
        <v>235.9038794630023</v>
      </c>
      <c r="G367" t="n">
        <v>152.7763274483026</v>
      </c>
      <c r="H367" t="n">
        <v>152.832229744532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25.95566043716284</v>
      </c>
      <c r="F368" t="n">
        <v>245.8175076742526</v>
      </c>
      <c r="G368" t="n">
        <v>158.5416020797579</v>
      </c>
      <c r="H368" t="n">
        <v>150.4383289127977</v>
      </c>
      <c r="I368" t="n">
        <v>87.71725788642451</v>
      </c>
      <c r="J368" t="n">
        <v>59.99184523106966</v>
      </c>
      <c r="K368" t="n">
        <v>77.86358114216767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76.13668690614813</v>
      </c>
      <c r="E369" t="n">
        <v>24.14386961050632</v>
      </c>
      <c r="F369" t="n">
        <v>239.2241830525826</v>
      </c>
      <c r="G369" t="n">
        <v>156.3357722329423</v>
      </c>
      <c r="H369" t="n">
        <v>152.3522386648492</v>
      </c>
      <c r="I369" t="n">
        <v>85.91862838203659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75.48755399585608</v>
      </c>
      <c r="E370" t="n">
        <v>19.55291421141256</v>
      </c>
      <c r="F370" t="n">
        <v>227.2653705354919</v>
      </c>
      <c r="G370" t="n">
        <v>151.6475195298684</v>
      </c>
      <c r="H370" t="n">
        <v>145.9159138539919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75.14924341194482</v>
      </c>
      <c r="E371" t="n">
        <v>19.28806637442973</v>
      </c>
      <c r="F371" t="n">
        <v>235.7244622079664</v>
      </c>
      <c r="G371" t="n">
        <v>150.6226176314177</v>
      </c>
      <c r="H371" t="n">
        <v>146.8468337954615</v>
      </c>
      <c r="I371" t="n">
        <v>79.92592756583036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70.9188634999236</v>
      </c>
      <c r="E372" t="n">
        <v>19.10405469612531</v>
      </c>
      <c r="F372" t="n">
        <v>225.2320160001063</v>
      </c>
      <c r="G372" t="n">
        <v>145.1986493572107</v>
      </c>
      <c r="H372" t="n">
        <v>140.3707521904113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66.08698758978238</v>
      </c>
      <c r="E373" t="n">
        <v>18.36484978791804</v>
      </c>
      <c r="F373" t="n">
        <v>220.3847345342482</v>
      </c>
      <c r="G373" t="n">
        <v>145.6915109860312</v>
      </c>
      <c r="H373" t="n">
        <v>142.1111418562245</v>
      </c>
      <c r="I373" t="n">
        <v>76.52606595828766</v>
      </c>
      <c r="J373" t="n">
        <v>51.35216212725267</v>
      </c>
      <c r="K373" t="n">
        <v>76.91804778343921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62.20132592256962</v>
      </c>
      <c r="E374" t="n">
        <v>19.41349736261271</v>
      </c>
      <c r="F374" t="n">
        <v>198.0128360375641</v>
      </c>
      <c r="G374" t="n">
        <v>146.4015053994006</v>
      </c>
      <c r="H374" t="n">
        <v>140.8197612113809</v>
      </c>
      <c r="I374" t="n">
        <v>73.7256206567108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18.49670427696195</v>
      </c>
      <c r="F375" t="n">
        <v>183.9178160818206</v>
      </c>
      <c r="G375" t="n">
        <v>135.3589551498679</v>
      </c>
      <c r="H375" t="n">
        <v>137.1076303056145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57.87295450777938</v>
      </c>
      <c r="C376" t="n">
        <v>99.67311927005159</v>
      </c>
      <c r="D376" t="n">
        <v>55.57072220285673</v>
      </c>
      <c r="E376" t="n">
        <v>14.17976129456842</v>
      </c>
      <c r="F376" t="n">
        <v>175.974903677598</v>
      </c>
      <c r="G376" t="n">
        <v>132.3765312168524</v>
      </c>
      <c r="H376" t="n">
        <v>124.5425931144601</v>
      </c>
      <c r="I376" t="n">
        <v>65.52469967031244</v>
      </c>
      <c r="J376" t="n">
        <v>44.2192778461294</v>
      </c>
      <c r="K376" t="n">
        <v>67.54056471650746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52.56040793315908</v>
      </c>
      <c r="E377" t="n">
        <v>10.94033623958954</v>
      </c>
      <c r="F377" t="n">
        <v>158.2466788823691</v>
      </c>
      <c r="G377" t="n">
        <v>136.59214171333</v>
      </c>
      <c r="H377" t="n">
        <v>127.661326112505</v>
      </c>
      <c r="I377" t="n">
        <v>61.19324761047527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54.89627384976592</v>
      </c>
      <c r="C378" t="n">
        <v>99.31522044328185</v>
      </c>
      <c r="D378" t="n">
        <v>52.55588441326016</v>
      </c>
      <c r="E378" t="n">
        <v>12.98629131841067</v>
      </c>
      <c r="F378" t="n">
        <v>155.4235820172146</v>
      </c>
      <c r="G378" t="n">
        <v>129.270534440022</v>
      </c>
      <c r="H378" t="n">
        <v>127.9975264658473</v>
      </c>
      <c r="I378" t="n">
        <v>59.1553324395998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56.90424557719209</v>
      </c>
      <c r="E379" t="n">
        <v>10.24624028195422</v>
      </c>
      <c r="F379" t="n">
        <v>160.7203993656104</v>
      </c>
      <c r="G379" t="n">
        <v>127.8656706028747</v>
      </c>
      <c r="H379" t="n">
        <v>118.8187534994143</v>
      </c>
      <c r="I379" t="n">
        <v>66.19763586222194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160.0351018321854</v>
      </c>
      <c r="G380" t="n">
        <v>125.1393436231246</v>
      </c>
      <c r="H380" t="n">
        <v>116.4206161958597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52.02205235955053</v>
      </c>
      <c r="E381" t="n">
        <v>12.76689939230822</v>
      </c>
      <c r="F381" t="n">
        <v>165.8752811762711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52.04678559822802</v>
      </c>
      <c r="E382" t="n">
        <v>13.46096556646838</v>
      </c>
      <c r="F382" t="n">
        <v>162.6169507161654</v>
      </c>
      <c r="G382" t="n">
        <v>112.6301801438819</v>
      </c>
      <c r="H382" t="n">
        <v>125.7503162314083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14.95341235526535</v>
      </c>
      <c r="F383" t="n">
        <v>163.6977980748667</v>
      </c>
      <c r="G383" t="n">
        <v>112.8906309269806</v>
      </c>
      <c r="H383" t="n">
        <v>128.9133555265512</v>
      </c>
      <c r="I383" t="n">
        <v>66.15458492643771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54.88211015730171</v>
      </c>
      <c r="E384" t="n">
        <v>18.13629081008734</v>
      </c>
      <c r="F384" t="n">
        <v>165.7868590061356</v>
      </c>
      <c r="G384" t="n">
        <v>118.1394736330072</v>
      </c>
      <c r="H384" t="n">
        <v>126.8630019600237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17.87381995833091</v>
      </c>
      <c r="F385" t="n">
        <v>163.670603240132</v>
      </c>
      <c r="G385" t="n">
        <v>116.0414713629903</v>
      </c>
      <c r="H385" t="n">
        <v>129.4546040266939</v>
      </c>
      <c r="I385" t="n">
        <v>69.06878345962193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52.79810625146077</v>
      </c>
      <c r="E386" t="n">
        <v>15.27707686373678</v>
      </c>
      <c r="F386" t="n">
        <v>158.5462502752415</v>
      </c>
      <c r="G386" t="n">
        <v>108.0198528034302</v>
      </c>
      <c r="H386" t="n">
        <v>123.0075937634449</v>
      </c>
      <c r="I386" t="n">
        <v>64.32957380218203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46.29443296326683</v>
      </c>
      <c r="E387" t="n">
        <v>12.2370257337975</v>
      </c>
      <c r="F387" t="n">
        <v>143.5308826007766</v>
      </c>
      <c r="G387" t="n">
        <v>94.02789998400978</v>
      </c>
      <c r="H387" t="n">
        <v>112.02311733091</v>
      </c>
      <c r="I387" t="n">
        <v>53.9570686890623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39.64605243419646</v>
      </c>
      <c r="E388" t="n">
        <v>11.2890886431944</v>
      </c>
      <c r="F388" t="n">
        <v>140.7171361229466</v>
      </c>
      <c r="G388" t="n">
        <v>88.15589050118086</v>
      </c>
      <c r="H388" t="n">
        <v>108.3059449338538</v>
      </c>
      <c r="I388" t="n">
        <v>48.76123286883038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13.42114225482738</v>
      </c>
      <c r="F389" t="n">
        <v>144.0651319892103</v>
      </c>
      <c r="G389" t="n">
        <v>95.3776824061726</v>
      </c>
      <c r="H389" t="n">
        <v>113.3777806666193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39.74053872343739</v>
      </c>
      <c r="E390" t="n">
        <v>12.69322898471894</v>
      </c>
      <c r="F390" t="n">
        <v>147.1414204547548</v>
      </c>
      <c r="G390" t="n">
        <v>88.40900011003808</v>
      </c>
      <c r="H390" t="n">
        <v>108.0721141072069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39.65921311699845</v>
      </c>
      <c r="C391" t="n">
        <v>92.45969082911454</v>
      </c>
      <c r="D391" t="n">
        <v>38.14052104529879</v>
      </c>
      <c r="E391" t="n">
        <v>13.43531056054663</v>
      </c>
      <c r="F391" t="n">
        <v>143.1921948843701</v>
      </c>
      <c r="G391" t="n">
        <v>92.18947054735811</v>
      </c>
      <c r="H391" t="n">
        <v>106.5301092698387</v>
      </c>
      <c r="I391" t="n">
        <v>41.36169321417371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37.71955514895347</v>
      </c>
      <c r="C392" t="n">
        <v>97.89201640446414</v>
      </c>
      <c r="D392" t="n">
        <v>37.7128636619104</v>
      </c>
      <c r="E392" t="n">
        <v>13.19694308295465</v>
      </c>
      <c r="F392" t="n">
        <v>136.7991799455632</v>
      </c>
      <c r="G392" t="n">
        <v>89.0915789839907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35.79214497815171</v>
      </c>
      <c r="E393" t="n">
        <v>11.45834451099572</v>
      </c>
      <c r="F393" t="n">
        <v>133.2881234901882</v>
      </c>
      <c r="G393" t="n">
        <v>83.71659604785668</v>
      </c>
      <c r="H393" t="n">
        <v>101.5610316324606</v>
      </c>
      <c r="I393" t="n">
        <v>35.79126209106845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120.4954689255805</v>
      </c>
      <c r="G394" t="n">
        <v>85.1202280923011</v>
      </c>
      <c r="H394" t="n">
        <v>94.58252914883943</v>
      </c>
      <c r="I394" t="n">
        <v>36.49100102635951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44.9746114614268</v>
      </c>
      <c r="E395" t="n">
        <v>13.81270918226223</v>
      </c>
      <c r="F395" t="n">
        <v>111.1207286647363</v>
      </c>
      <c r="G395" t="n">
        <v>81.137642505966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86.40034533025846</v>
      </c>
      <c r="H396" t="n">
        <v>103.7062601260193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13.6872904314834</v>
      </c>
      <c r="F397" t="n">
        <v>105.4093079852309</v>
      </c>
      <c r="G397" t="n">
        <v>87.44663952915781</v>
      </c>
      <c r="H397" t="n">
        <v>109.2806381843207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16.44231984806086</v>
      </c>
      <c r="F398" t="n">
        <v>92.7000497667606</v>
      </c>
      <c r="G398" t="n">
        <v>86.24849541807571</v>
      </c>
      <c r="H398" t="n">
        <v>109.9244079420628</v>
      </c>
      <c r="I398" t="n">
        <v>47.73943236532392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14.22194466092301</v>
      </c>
      <c r="F399" t="n">
        <v>87.91145171312297</v>
      </c>
      <c r="G399" t="n">
        <v>82.91470045139755</v>
      </c>
      <c r="H399" t="n">
        <v>110.8271130649246</v>
      </c>
      <c r="I399" t="n">
        <v>45.91882935279614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104.6534505171439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73.05359297991822</v>
      </c>
      <c r="D401" t="n">
        <v>41.89828378619558</v>
      </c>
      <c r="E401" t="n">
        <v>18.32662103985205</v>
      </c>
      <c r="F401" t="n">
        <v>86.97925345897497</v>
      </c>
      <c r="G401" t="n">
        <v>99.515210237509</v>
      </c>
      <c r="H401" t="n">
        <v>111.444999755269</v>
      </c>
      <c r="I401" t="n">
        <v>53.18569883344655</v>
      </c>
      <c r="J401" t="n">
        <v>32.03407935126901</v>
      </c>
      <c r="K401" t="n">
        <v>109.6535775016021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47.05116856411591</v>
      </c>
      <c r="E402" t="n">
        <v>19.00616529795835</v>
      </c>
      <c r="F402" t="n">
        <v>88.18583732431028</v>
      </c>
      <c r="G402" t="n">
        <v>111.5974246186489</v>
      </c>
      <c r="H402" t="n">
        <v>103.0074947889696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20.29245065502618</v>
      </c>
      <c r="F403" t="n">
        <v>93.19553127339755</v>
      </c>
      <c r="G403" t="n">
        <v>114.0327386700524</v>
      </c>
      <c r="H403" t="n">
        <v>102.4574105317976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19.91909096850166</v>
      </c>
      <c r="F404" t="n">
        <v>94.77199884146172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117.492926833912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91.62639736694256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94.93594776217643</v>
      </c>
      <c r="G407" t="n">
        <v>108.0188395667928</v>
      </c>
      <c r="H407" t="n">
        <v>86.58127748227449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82.7795292500803</v>
      </c>
      <c r="G408" t="n">
        <v>100.7077640232837</v>
      </c>
      <c r="H408" t="n">
        <v>81.03390574091436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103.0753663544486</v>
      </c>
      <c r="H409" t="n">
        <v>84.37373508459258</v>
      </c>
      <c r="I409" t="n">
        <v>53.59530769127727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85.46489456883305</v>
      </c>
      <c r="G410" t="n">
        <v>103.8443208023756</v>
      </c>
      <c r="H410" t="n">
        <v>85.4100846839362</v>
      </c>
      <c r="I410" t="n">
        <v>53.03290312124762</v>
      </c>
      <c r="J410" t="n">
        <v>31.96470721991649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75.17537657569855</v>
      </c>
      <c r="G411" t="n">
        <v>95.62860473710033</v>
      </c>
      <c r="H411" t="n">
        <v>78.10087814359588</v>
      </c>
      <c r="I411" t="n">
        <v>49.03215893127626</v>
      </c>
      <c r="J411" t="n">
        <v>29.6611215709619</v>
      </c>
      <c r="K411" t="n">
        <v>108.3633186292907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83.61189164508505</v>
      </c>
      <c r="G412" t="n">
        <v>95.74894664932523</v>
      </c>
      <c r="H412" t="n">
        <v>80.2338109148443</v>
      </c>
      <c r="I412" t="n">
        <v>47.91354336986935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18.78517072900097</v>
      </c>
      <c r="F413" t="n">
        <v>75.42237600442743</v>
      </c>
      <c r="G413" t="n">
        <v>88.15914415350304</v>
      </c>
      <c r="H413" t="n">
        <v>75.62368107794246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23.42452486706208</v>
      </c>
      <c r="F414" t="n">
        <v>68.2405423418403</v>
      </c>
      <c r="G414" t="n">
        <v>97.03286587242516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66.98722731750853</v>
      </c>
      <c r="G415" t="n">
        <v>91.6882147555025</v>
      </c>
      <c r="H415" t="n">
        <v>73.35363570535365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47.80588217758704</v>
      </c>
      <c r="E416" t="n">
        <v>20.84541938741726</v>
      </c>
      <c r="F416" t="n">
        <v>66.50466879065402</v>
      </c>
      <c r="G416" t="n">
        <v>87.63149367394246</v>
      </c>
      <c r="H416" t="n">
        <v>62.75117130855421</v>
      </c>
      <c r="I416" t="n">
        <v>31.17328344863324</v>
      </c>
      <c r="J416" t="n">
        <v>19.40569357734789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64.74322156601802</v>
      </c>
      <c r="G417" t="n">
        <v>88.47738474479507</v>
      </c>
      <c r="H417" t="n">
        <v>54.61413385303746</v>
      </c>
      <c r="I417" t="n">
        <v>31.35728190935434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46.2018475567225</v>
      </c>
      <c r="E418" t="n">
        <v>18.32055774910182</v>
      </c>
      <c r="F418" t="n">
        <v>64.98220022986064</v>
      </c>
      <c r="G418" t="n">
        <v>89.34772143465084</v>
      </c>
      <c r="H418" t="n">
        <v>54.07489259904735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16.66413905187567</v>
      </c>
      <c r="F419" t="n">
        <v>56.24649011308136</v>
      </c>
      <c r="G419" t="n">
        <v>88.18208637315273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21.26741330580324</v>
      </c>
      <c r="F420" t="n">
        <v>61.71225670259393</v>
      </c>
      <c r="G420" t="n">
        <v>91.41686348303546</v>
      </c>
      <c r="H420" t="n">
        <v>54.05469163362346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62.73947306118308</v>
      </c>
      <c r="G421" t="n">
        <v>85.44502072056221</v>
      </c>
      <c r="H421" t="n">
        <v>53.85164170471537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22.20689337534647</v>
      </c>
      <c r="F422" t="n">
        <v>81.03057105932965</v>
      </c>
      <c r="G422" t="n">
        <v>109.8131150927949</v>
      </c>
      <c r="H422" t="n">
        <v>69.32613582047252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109.9284033850722</v>
      </c>
      <c r="H423" t="n">
        <v>63.89611495071092</v>
      </c>
      <c r="I423" t="n">
        <v>42.75327736198496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25.06041031707016</v>
      </c>
      <c r="F424" t="n">
        <v>75.2954678388671</v>
      </c>
      <c r="G424" t="n">
        <v>113.7209886323693</v>
      </c>
      <c r="H424" t="n">
        <v>61.00085355660059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76.32125407421151</v>
      </c>
      <c r="G425" t="n">
        <v>120.0798067379354</v>
      </c>
      <c r="H425" t="n">
        <v>61.93587107026237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126.7961048913812</v>
      </c>
      <c r="H426" t="n">
        <v>69.82517990887791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144.1200557258691</v>
      </c>
      <c r="H427" t="n">
        <v>70.47787596576586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144.8672856832174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70.50716612409798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76.99708167996991</v>
      </c>
      <c r="G431" t="n">
        <v>136.3905913875915</v>
      </c>
      <c r="H431" t="n">
        <v>58.00860588470142</v>
      </c>
      <c r="I431" t="n">
        <v>42.70709966937631</v>
      </c>
      <c r="J431" t="n">
        <v>26.24823863988945</v>
      </c>
      <c r="K431" t="n">
        <v>150.3600621237691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28.5646946301422</v>
      </c>
      <c r="F432" t="n">
        <v>77.01633574165933</v>
      </c>
      <c r="G432" t="n">
        <v>138.4298350316454</v>
      </c>
      <c r="H432" t="n">
        <v>62.43466167572114</v>
      </c>
      <c r="I432" t="n">
        <v>42.49173085461533</v>
      </c>
      <c r="J432" t="n">
        <v>26.62092763625292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32.18219134570353</v>
      </c>
      <c r="F433" t="n">
        <v>78.9918188173197</v>
      </c>
      <c r="G433" t="n">
        <v>136.3128376039219</v>
      </c>
      <c r="H433" t="n">
        <v>64.64995330071281</v>
      </c>
      <c r="I433" t="n">
        <v>43.8008380239701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30.83348153346757</v>
      </c>
      <c r="F434" t="n">
        <v>75.24592749245018</v>
      </c>
      <c r="G434" t="n">
        <v>137.3256958178276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77.45158637513414</v>
      </c>
      <c r="G435" t="n">
        <v>142.8247030532437</v>
      </c>
      <c r="H435" t="n">
        <v>65.26307010985715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81.55621404084248</v>
      </c>
      <c r="G436" t="n">
        <v>139.835703306282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79.91254693645485</v>
      </c>
      <c r="G437" t="n">
        <v>138.2152836527696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145.4016524643354</v>
      </c>
      <c r="H438" t="n">
        <v>58.58920341333111</v>
      </c>
      <c r="I438" t="n">
        <v>46.12897981415811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79.37824320292337</v>
      </c>
      <c r="G439" t="n">
        <v>156.6248144312567</v>
      </c>
      <c r="H439" t="n">
        <v>66.87506466539892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37.18061607800389</v>
      </c>
      <c r="E440" t="n">
        <v>28.14329015708725</v>
      </c>
      <c r="F440" t="n">
        <v>67.81301697471062</v>
      </c>
      <c r="G440" t="n">
        <v>145.3680598160999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51.35107554055218</v>
      </c>
      <c r="G441" t="n">
        <v>138.1474120594456</v>
      </c>
      <c r="H441" t="n">
        <v>47.92830171047993</v>
      </c>
      <c r="I441" t="n">
        <v>39.62867546877838</v>
      </c>
      <c r="J441" t="n">
        <v>22.78513351741422</v>
      </c>
      <c r="K441" t="n">
        <v>128.1715409638964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42.46140900247899</v>
      </c>
      <c r="G442" t="n">
        <v>132.3894510939421</v>
      </c>
      <c r="H442" t="n">
        <v>41.69716415515761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38.30101166026265</v>
      </c>
      <c r="G443" t="n">
        <v>136.5959281717298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26.0857428944872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32.91814669615316</v>
      </c>
      <c r="E445" t="n">
        <v>23.37238720050623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139.7930081556734</v>
      </c>
      <c r="H446" t="n">
        <v>44.39296055515085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27.30806607163698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26.22806817394805</v>
      </c>
      <c r="F448" t="n">
        <v>35.43008930166982</v>
      </c>
      <c r="G448" t="n">
        <v>148.5300729018106</v>
      </c>
      <c r="H448" t="n">
        <v>44.89335691070985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30.30042301341398</v>
      </c>
      <c r="F449" t="n">
        <v>49.46504847834077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160.6170634868715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38.23651220739499</v>
      </c>
      <c r="F451" t="n">
        <v>46.9830606563842</v>
      </c>
      <c r="G451" t="n">
        <v>169.9357616532415</v>
      </c>
      <c r="H451" t="n">
        <v>59.3406317495802</v>
      </c>
      <c r="I451" t="n">
        <v>44.61223046826512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53.71332030021645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35.81395144570689</v>
      </c>
      <c r="F453" t="n">
        <v>46.44154097297555</v>
      </c>
      <c r="G453" t="n">
        <v>168.2644879103104</v>
      </c>
      <c r="H453" t="n">
        <v>58.17306361447274</v>
      </c>
      <c r="I453" t="n">
        <v>49.42810566839439</v>
      </c>
      <c r="J453" t="n">
        <v>29.24153662978122</v>
      </c>
      <c r="K453" t="n">
        <v>138.493651693806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46.73278041503488</v>
      </c>
      <c r="E454" t="n">
        <v>36.37608382227244</v>
      </c>
      <c r="F454" t="n">
        <v>42.82307619978638</v>
      </c>
      <c r="G454" t="n">
        <v>167.9745377022336</v>
      </c>
      <c r="H454" t="n">
        <v>57.94895123806387</v>
      </c>
      <c r="I454" t="n">
        <v>43.18982411464294</v>
      </c>
      <c r="J454" t="n">
        <v>26.77322980953187</v>
      </c>
      <c r="K454" t="n">
        <v>138.3284868100351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36.19557978104242</v>
      </c>
      <c r="F455" t="n">
        <v>40.73747181163326</v>
      </c>
      <c r="G455" t="n">
        <v>162.4195836014541</v>
      </c>
      <c r="H455" t="n">
        <v>56.47219007929665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44.15263335839528</v>
      </c>
      <c r="E457" t="n">
        <v>26.43679116653333</v>
      </c>
      <c r="F457" t="n">
        <v>29.05987553774285</v>
      </c>
      <c r="G457" t="n">
        <v>144.3181909185645</v>
      </c>
      <c r="H457" t="n">
        <v>44.48855726157739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79.98555244453422</v>
      </c>
      <c r="D458" t="n">
        <v>41.31088175324518</v>
      </c>
      <c r="E458" t="n">
        <v>25.51803680904876</v>
      </c>
      <c r="F458" t="n">
        <v>25.50103909928003</v>
      </c>
      <c r="G458" t="n">
        <v>139.6254423795256</v>
      </c>
      <c r="H458" t="n">
        <v>40.83889927524975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27.87745037758544</v>
      </c>
      <c r="F459" t="n">
        <v>27.9744634531915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14.62454307722485</v>
      </c>
      <c r="G460" t="n">
        <v>164.5488838718454</v>
      </c>
      <c r="H460" t="n">
        <v>40.59914175602024</v>
      </c>
      <c r="I460" t="n">
        <v>31.702847515346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19.03188378838168</v>
      </c>
      <c r="G461" t="n">
        <v>184.1271797895964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30.50758399467144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26.23407419433872</v>
      </c>
      <c r="F463" t="n">
        <v>14.83221818503813</v>
      </c>
      <c r="G463" t="n">
        <v>182.4332127472725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175.6010133358547</v>
      </c>
      <c r="H464" t="n">
        <v>37.81498615025312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26.95044853188646</v>
      </c>
      <c r="F465" t="n">
        <v>21.72971625341102</v>
      </c>
      <c r="G465" t="n">
        <v>172.4362718254526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25.08121281679454</v>
      </c>
      <c r="F466" t="n">
        <v>21.31058677444555</v>
      </c>
      <c r="G466" t="n">
        <v>177.8319960785516</v>
      </c>
      <c r="H466" t="n">
        <v>39.16659044125819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175.0110534134236</v>
      </c>
      <c r="H467" t="n">
        <v>39.11397070015776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6.896222392876572</v>
      </c>
      <c r="G468" t="n">
        <v>173.0845696332532</v>
      </c>
      <c r="H468" t="n">
        <v>40.95555274495828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42.37839837839423</v>
      </c>
      <c r="E469" t="n">
        <v>30.99408180179683</v>
      </c>
      <c r="F469" t="n">
        <v>15.00344297637717</v>
      </c>
      <c r="G469" t="n">
        <v>181.0326907100242</v>
      </c>
      <c r="H469" t="n">
        <v>41.84137023213989</v>
      </c>
      <c r="I469" t="n">
        <v>39.73841190423904</v>
      </c>
      <c r="J469" t="n">
        <v>18.55070451380434</v>
      </c>
      <c r="K469" t="n">
        <v>123.3976211025466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18.6247390211485</v>
      </c>
      <c r="G470" t="n">
        <v>180.4669354378119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28.76762518481855</v>
      </c>
      <c r="F471" t="n">
        <v>20.87241720316335</v>
      </c>
      <c r="G471" t="n">
        <v>184.3071209569461</v>
      </c>
      <c r="H471" t="n">
        <v>40.13927517462474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20.97690810673762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141.1517223139597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28.56308449127973</v>
      </c>
      <c r="F473" t="n">
        <v>23.11302155155776</v>
      </c>
      <c r="G473" t="n">
        <v>183.2191890533432</v>
      </c>
      <c r="H473" t="n">
        <v>38.11416637045446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27.43539925072323</v>
      </c>
      <c r="F474" t="n">
        <v>25.95511928688874</v>
      </c>
      <c r="G474" t="n">
        <v>182.9773051551544</v>
      </c>
      <c r="H474" t="n">
        <v>38.74078122442208</v>
      </c>
      <c r="I474" t="n">
        <v>39.54452320793185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176.9404188105455</v>
      </c>
      <c r="H475" t="n">
        <v>36.72278796593375</v>
      </c>
      <c r="I475" t="n">
        <v>38.42381739429421</v>
      </c>
      <c r="J475" t="n">
        <v>18.18019638721804</v>
      </c>
      <c r="K475" t="n">
        <v>142.2135030764384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147.6766852167316</v>
      </c>
      <c r="H476" t="n">
        <v>35.03519249541254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31.82804044422845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42.40997614746333</v>
      </c>
      <c r="E478" t="n">
        <v>21.02677679544978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18.95547809179035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36.01449138819215</v>
      </c>
      <c r="E480" t="n">
        <v>13.69120306704943</v>
      </c>
      <c r="F480" t="n">
        <v>20.2533207775502</v>
      </c>
      <c r="G480" t="n">
        <v>142.2418421243476</v>
      </c>
      <c r="H480" t="n">
        <v>20.09747963419615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10.42521036123931</v>
      </c>
      <c r="F481" t="n">
        <v>16.66935708497923</v>
      </c>
      <c r="G481" t="n">
        <v>134.5013813636828</v>
      </c>
      <c r="H481" t="n">
        <v>19.59130566236302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8.278505920052904</v>
      </c>
      <c r="F482" t="n">
        <v>7.252552526788536</v>
      </c>
      <c r="G482" t="n">
        <v>131.1276790451276</v>
      </c>
      <c r="H482" t="n">
        <v>20.18768542651359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128.6958524911515</v>
      </c>
      <c r="H483" t="n">
        <v>15.28453711628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28.46577220931699</v>
      </c>
      <c r="E484" t="n">
        <v>9.637844489521918</v>
      </c>
      <c r="F484" t="n">
        <v>9.836364909958007</v>
      </c>
      <c r="G484" t="n">
        <v>112.9670623720899</v>
      </c>
      <c r="H484" t="n">
        <v>14.29277834343587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6.274601898822363</v>
      </c>
      <c r="F485" t="n">
        <v>8.199457994579952</v>
      </c>
      <c r="G485" t="n">
        <v>104.02666829356</v>
      </c>
      <c r="H485" t="n">
        <v>13.53954581818646</v>
      </c>
      <c r="I485" t="n">
        <v>7.164578941469535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7.362001349196357</v>
      </c>
      <c r="G486" t="n">
        <v>92.41267408763653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93.65072917425945</v>
      </c>
      <c r="H487" t="n">
        <v>6.968656626055503</v>
      </c>
      <c r="I487" t="n">
        <v>2.190907218556215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11.29700002541083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5.501927243428706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7.523445219132108</v>
      </c>
      <c r="F490" t="n">
        <v>12.29802031014719</v>
      </c>
      <c r="G490" t="n">
        <v>95.75713759846866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16.06840474186828</v>
      </c>
      <c r="G491" t="n">
        <v>87.6205987144169</v>
      </c>
      <c r="H491" t="n">
        <v>3.793182931761629</v>
      </c>
      <c r="I491" t="n">
        <v>2.123536996422049</v>
      </c>
      <c r="J491" t="n">
        <v>4.399130812313867</v>
      </c>
      <c r="K491" t="n">
        <v>101.0178155712795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28.29710948427111</v>
      </c>
      <c r="E492" t="n">
        <v>3.65990855009124</v>
      </c>
      <c r="F492" t="n">
        <v>7.630798741607858</v>
      </c>
      <c r="G492" t="n">
        <v>76.6480554019417</v>
      </c>
      <c r="H492" t="n">
        <v>-0.2430782252120567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3.307946175834031</v>
      </c>
      <c r="F494" t="n">
        <v>11.25095282899342</v>
      </c>
      <c r="G494" t="n">
        <v>61.1624514368327</v>
      </c>
      <c r="H494" t="n">
        <v>-2.520203270842769</v>
      </c>
      <c r="I494" t="n">
        <v>-9.840604691207366</v>
      </c>
      <c r="J494" t="n">
        <v>-3.071355509771467</v>
      </c>
      <c r="K494" t="n">
        <v>89.87426455324015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25.47038739956573</v>
      </c>
      <c r="E495" t="n">
        <v>2.316462038172196</v>
      </c>
      <c r="F495" t="n">
        <v>9.443223518212385</v>
      </c>
      <c r="G495" t="n">
        <v>52.2856995617633</v>
      </c>
      <c r="H495" t="n">
        <v>-5.151200681994473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11.67778009342801</v>
      </c>
      <c r="G497" t="n">
        <v>53.52824812725792</v>
      </c>
      <c r="H497" t="n">
        <v>-14.5411059052151</v>
      </c>
      <c r="I497" t="n">
        <v>-14.64284850797011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9.084651270191092</v>
      </c>
      <c r="F498" t="n">
        <v>14.18786908409393</v>
      </c>
      <c r="G498" t="n">
        <v>59.07022686938661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9.854324470231024</v>
      </c>
      <c r="F499" t="n">
        <v>14.46726868013906</v>
      </c>
      <c r="G499" t="n">
        <v>58.55782470965401</v>
      </c>
      <c r="H499" t="n">
        <v>-12.11167172650021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11.1872200223333</v>
      </c>
      <c r="F500" t="n">
        <v>17.97307506185972</v>
      </c>
      <c r="G500" t="n">
        <v>67.00691628774671</v>
      </c>
      <c r="H500" t="n">
        <v>-5.494620440545994</v>
      </c>
      <c r="I500" t="n">
        <v>-4.455876110208957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27.26072002791753</v>
      </c>
      <c r="E501" t="n">
        <v>11.48252233278038</v>
      </c>
      <c r="F501" t="n">
        <v>16.99583291494613</v>
      </c>
      <c r="G501" t="n">
        <v>66.49339463604365</v>
      </c>
      <c r="H501" t="n">
        <v>-5.141534798422986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67.61559708199489</v>
      </c>
      <c r="H502" t="n">
        <v>-1.444878087181367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13.63181707630607</v>
      </c>
      <c r="F503" t="n">
        <v>11.62254844557182</v>
      </c>
      <c r="G503" t="n">
        <v>64.31488438551349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12.20659682210972</v>
      </c>
      <c r="F504" t="n">
        <v>10.37928120650276</v>
      </c>
      <c r="G504" t="n">
        <v>61.03137418034486</v>
      </c>
      <c r="H504" t="n">
        <v>-3.758446803142967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21.74259155303939</v>
      </c>
      <c r="E505" t="n">
        <v>13.57745511511306</v>
      </c>
      <c r="F505" t="n">
        <v>7.095444112583671</v>
      </c>
      <c r="G505" t="n">
        <v>58.26408395065037</v>
      </c>
      <c r="H505" t="n">
        <v>0.6867258709223556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52.21458540527291</v>
      </c>
      <c r="H506" t="n">
        <v>-2.819886408272099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-8.161281398985897</v>
      </c>
      <c r="G507" t="n">
        <v>53.78268893338354</v>
      </c>
      <c r="H507" t="n">
        <v>-3.340607752818037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-9.280266330618471</v>
      </c>
      <c r="G508" t="n">
        <v>50.24963414044423</v>
      </c>
      <c r="H508" t="n">
        <v>-2.832586271640813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50.86800153080517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-4.247880429170248</v>
      </c>
      <c r="G511" t="n">
        <v>55.1822863500192</v>
      </c>
      <c r="H511" t="n">
        <v>-3.363518953051836</v>
      </c>
      <c r="I511" t="n">
        <v>-5.158167278917203</v>
      </c>
      <c r="J511" t="n">
        <v>1.614725001499173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-7.46578167321138</v>
      </c>
      <c r="G512" t="n">
        <v>45.92564686811558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-12.70489155490536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39.97918092308617</v>
      </c>
      <c r="H514" t="n">
        <v>-9.8122250825595</v>
      </c>
      <c r="I514" t="n">
        <v>-10.59919928431091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39.55115418811974</v>
      </c>
      <c r="H515" t="n">
        <v>-8.254057267399251</v>
      </c>
      <c r="I515" t="n">
        <v>-9.757018954605757</v>
      </c>
      <c r="J515" t="n">
        <v>0.8516806399103016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19.22529777981228</v>
      </c>
      <c r="F516" t="n">
        <v>-5.511598297297137</v>
      </c>
      <c r="G516" t="n">
        <v>39.30648415829214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36.34403125635537</v>
      </c>
      <c r="H517" t="n">
        <v>-12.37099666311803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-6.890669560192009</v>
      </c>
      <c r="G518" t="n">
        <v>27.6302814932043</v>
      </c>
      <c r="H518" t="n">
        <v>-17.7696829001954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-30.17919683416158</v>
      </c>
      <c r="J519" t="n">
        <v>-8.239598925606884</v>
      </c>
      <c r="K519" t="n">
        <v>63.77441579774903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22.46893105149079</v>
      </c>
      <c r="H520" t="n">
        <v>-19.98425140191788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8.405818890056205</v>
      </c>
      <c r="E521" t="n">
        <v>18.89027360856925</v>
      </c>
      <c r="F521" t="n">
        <v>-9.216448022679957</v>
      </c>
      <c r="G521" t="n">
        <v>23.81029874010132</v>
      </c>
      <c r="H521" t="n">
        <v>-19.95319802034302</v>
      </c>
      <c r="I521" t="n">
        <v>-20.13999165101466</v>
      </c>
      <c r="J521" t="n">
        <v>-3.240422223562733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34.12676846779696</v>
      </c>
      <c r="H523" t="n">
        <v>-15.79457308409555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27.52211348472515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31.25048096463048</v>
      </c>
      <c r="H527" t="n">
        <v>-14.17092965777282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25.41127875970177</v>
      </c>
      <c r="H528" t="n">
        <v>-16.94997134311621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8.847252540991413</v>
      </c>
      <c r="E532" t="n">
        <v>19.8167867410662</v>
      </c>
      <c r="F532" t="n">
        <v>6.911180907158343</v>
      </c>
      <c r="G532" t="n">
        <v>18.41233434599452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19.78980645475133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23.39637245003581</v>
      </c>
      <c r="F534" t="n">
        <v>20.77701486465042</v>
      </c>
      <c r="G534" t="n">
        <v>27.84166152089014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32.89937531593148</v>
      </c>
      <c r="H535" t="n">
        <v>-9.399905604408765</v>
      </c>
      <c r="I535" t="n">
        <v>-7.317984748694006</v>
      </c>
      <c r="J535" t="n">
        <v>9.038019076590631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22.78481118067312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8.016411574248128</v>
      </c>
      <c r="E538" t="n">
        <v>24.54562359690631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-19.34477458374749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24.1287747700655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6.718745902920453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9.549628828010848</v>
      </c>
      <c r="G542" t="n">
        <v>22.63651172483323</v>
      </c>
      <c r="H542" t="n">
        <v>-14.32274868031098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27.34711772842311</v>
      </c>
      <c r="F543" t="n">
        <v>23.14724060821522</v>
      </c>
      <c r="G543" t="n">
        <v>28.98896092866077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28.99863035181935</v>
      </c>
      <c r="G544" t="n">
        <v>46.90366512872146</v>
      </c>
      <c r="H544" t="n">
        <v>1.140221924804941</v>
      </c>
      <c r="I544" t="n">
        <v>-3.24699433933443</v>
      </c>
      <c r="J544" t="n">
        <v>12.94416924434514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26.5411023598614</v>
      </c>
      <c r="G545" t="n">
        <v>37.65232148714524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33.02045799680611</v>
      </c>
      <c r="F547" t="n">
        <v>20.31056193523333</v>
      </c>
      <c r="G547" t="n">
        <v>36.31091211731889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20.50802247879995</v>
      </c>
      <c r="G548" t="n">
        <v>37.21234012231858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34.40526547966887</v>
      </c>
      <c r="F549" t="n">
        <v>23.41556512822049</v>
      </c>
      <c r="G549" t="n">
        <v>36.18784305575411</v>
      </c>
      <c r="H549" t="n">
        <v>4.09643171450762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31.90478677716646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4.82850469865943</v>
      </c>
      <c r="K550" t="n">
        <v>86.39911808843446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23.67895448347443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28.62643931147366</v>
      </c>
      <c r="F553" t="n">
        <v>20.79245172789128</v>
      </c>
      <c r="G553" t="n">
        <v>19.53311400346638</v>
      </c>
      <c r="H553" t="n">
        <v>10.60592025064413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14.68198311959661</v>
      </c>
      <c r="G554" t="n">
        <v>8.496361987359723</v>
      </c>
      <c r="H554" t="n">
        <v>0.7180102214280559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-8.71127513484684</v>
      </c>
      <c r="E555" t="n">
        <v>7.52766896050876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15.7109611462209</v>
      </c>
      <c r="F558" t="n">
        <v>-0.6490631242496936</v>
      </c>
      <c r="G558" t="n">
        <v>-14.2777533998185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-7.516368059815825</v>
      </c>
      <c r="E559" t="n">
        <v>18.52713899807161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-6.089860015389126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-1.29814970188239</v>
      </c>
      <c r="G561" t="n">
        <v>-12.53041130546468</v>
      </c>
      <c r="H561" t="n">
        <v>-9.712719368689305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-13.79594936693757</v>
      </c>
      <c r="K563" t="n">
        <v>21.79750270293188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3.045978910955704</v>
      </c>
      <c r="E564" t="n">
        <v>21.72008824292759</v>
      </c>
      <c r="F564" t="n">
        <v>2.901659019024416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-11.49797288731708</v>
      </c>
      <c r="K566" t="n">
        <v>16.99321906712776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22.87924715452823</v>
      </c>
      <c r="F567" t="n">
        <v>-1.124479138027856</v>
      </c>
      <c r="G567" t="n">
        <v>-9.205251862952757</v>
      </c>
      <c r="H567" t="n">
        <v>-12.85594905918376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14.64477878005292</v>
      </c>
      <c r="D569" t="n">
        <v>-1.354665560225221</v>
      </c>
      <c r="E569" t="n">
        <v>21.90837376341655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-19.14766969825861</v>
      </c>
      <c r="G574" t="n">
        <v>-12.68346643545917</v>
      </c>
      <c r="H574" t="n">
        <v>-21.63732225072604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-22.82303232611677</v>
      </c>
      <c r="G576" t="n">
        <v>-4.203981451397998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-9.044948087276117</v>
      </c>
      <c r="K577" t="n">
        <v>16.64380676800663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16.29436014130849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4.578397541245827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20.38273814359988</v>
      </c>
      <c r="F581" t="n">
        <v>-8.753610151824976</v>
      </c>
      <c r="G581" t="n">
        <v>9.767971889936433</v>
      </c>
      <c r="H581" t="n">
        <v>-14.02722205543236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14.43453563249046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2.433232529024587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-14.51183939521272</v>
      </c>
      <c r="I585" t="n">
        <v>-22.43350599740124</v>
      </c>
      <c r="J585" t="n">
        <v>0.2130753576090161</v>
      </c>
      <c r="K585" t="n">
        <v>11.75071265855876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-27.22315629403202</v>
      </c>
      <c r="G586" t="n">
        <v>-1.138770342440298</v>
      </c>
      <c r="H586" t="n">
        <v>-17.2645937567056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-27.96275555690304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-12.11578075107397</v>
      </c>
      <c r="E588" t="n">
        <v>10.15957189913774</v>
      </c>
      <c r="F588" t="n">
        <v>-23.46872956318603</v>
      </c>
      <c r="G588" t="n">
        <v>-2.608740679633648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10.58691448734777</v>
      </c>
      <c r="F589" t="n">
        <v>-21.94072141080176</v>
      </c>
      <c r="G589" t="n">
        <v>0.8187871578951844</v>
      </c>
      <c r="H589" t="n">
        <v>-15.08417509048037</v>
      </c>
      <c r="I589" t="n">
        <v>-22.64016722664244</v>
      </c>
      <c r="J589" t="n">
        <v>-5.181475737663643</v>
      </c>
      <c r="K589" t="n">
        <v>5.07579765689723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-11.06566125066604</v>
      </c>
      <c r="E590" t="n">
        <v>10.19452541790737</v>
      </c>
      <c r="F590" t="n">
        <v>-23.18080010432051</v>
      </c>
      <c r="G590" t="n">
        <v>-2.001989311307983</v>
      </c>
      <c r="H590" t="n">
        <v>-16.97709100552677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-2.380288007407916</v>
      </c>
      <c r="H591" t="n">
        <v>-15.77749091016718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-0.146382385701449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-1.529917620283228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1.020924063246853</v>
      </c>
      <c r="H594" t="n">
        <v>-11.30002360795928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3.211748484024879</v>
      </c>
      <c r="H595" t="n">
        <v>-12.91808111749204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-24.11340622029795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-13.68765690028609</v>
      </c>
      <c r="G597" t="n">
        <v>26.89704978964922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9.944694869929371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8.417117724918199</v>
      </c>
      <c r="F603" t="n">
        <v>-29.25986120878418</v>
      </c>
      <c r="G603" t="n">
        <v>5.616896619136447</v>
      </c>
      <c r="H603" t="n">
        <v>-18.63390281586416</v>
      </c>
      <c r="I603" t="n">
        <v>-15.22586890759907</v>
      </c>
      <c r="J603" t="n">
        <v>-12.86098256399404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5.036888253011162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11.07251738952097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10.86329962864312</v>
      </c>
      <c r="F610" t="n">
        <v>-27.66350978085429</v>
      </c>
      <c r="G610" t="n">
        <v>5.42279870907183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-26.30990335233362</v>
      </c>
      <c r="G611" t="n">
        <v>7.308765159431974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6.845644399722439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9.098033038329634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-19.31844091752139</v>
      </c>
      <c r="G614" t="n">
        <v>7.836312196541018</v>
      </c>
      <c r="H614" t="n">
        <v>-12.28437088789438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-19.01206618259409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11.99223112354559</v>
      </c>
      <c r="F616" t="n">
        <v>-21.34078638264436</v>
      </c>
      <c r="G616" t="n">
        <v>2.682398951381737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2.878420875888321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-3.598305164225546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-2.488673410091502</v>
      </c>
      <c r="H621" t="n">
        <v>-14.11128754718178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0.2230378646633335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-28.91180261527165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-4.893076783404682</v>
      </c>
      <c r="E625" t="n">
        <v>11.32182319493016</v>
      </c>
      <c r="F625" t="n">
        <v>-26.33038011083242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-26.13527667216278</v>
      </c>
      <c r="G626" t="n">
        <v>2.406074561425542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7.37711262231624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-18.13060961076967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9.743998698404521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9.765286029573407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15.56215739145252</v>
      </c>
      <c r="F633" t="n">
        <v>-28.50595934901523</v>
      </c>
      <c r="G633" t="n">
        <v>3.640605405275532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0.01237220171632636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14.24097044997352</v>
      </c>
      <c r="F635" t="n">
        <v>-30.42679764003477</v>
      </c>
      <c r="G635" t="n">
        <v>-0.9140700678322622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14.05801214509932</v>
      </c>
      <c r="F636" t="n">
        <v>-28.08322445310778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-28.46837923429245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13.94556213660352</v>
      </c>
      <c r="H640" t="n">
        <v>-0.2847104440988568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-24.49469906294171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-21.19648382649377</v>
      </c>
      <c r="G645" t="n">
        <v>16.35177826980389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19.49090800191906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17.26319332366779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17.01685786834468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-13.5078908144549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23.68585116910085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24.11532524245153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29.32165104269475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23.05455879246929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20.11922499618528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17.34536421887098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15.07485210851638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6.830123578645875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12.78964367858208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13.49383844442236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7.690593721284888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13.6717009081726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65.26660017009223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68.1994893157964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95.92132909335906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109.431615173486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103.3247590273619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113.5988365116436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56.37939162652621</v>
      </c>
      <c r="C890" t="n">
        <v>43.59328900846522</v>
      </c>
      <c r="D890" t="n">
        <v>11.70304829010351</v>
      </c>
      <c r="E890" t="n">
        <v>22.26390547879649</v>
      </c>
      <c r="F890" t="n">
        <v>-12.68333179333187</v>
      </c>
      <c r="G890" t="n">
        <v>113.238735028222</v>
      </c>
      <c r="H890" t="n">
        <v>23.97658528836777</v>
      </c>
      <c r="I890" t="n">
        <v>38.95779175045864</v>
      </c>
      <c r="J890" t="n">
        <v>20.58221369789868</v>
      </c>
      <c r="K890" t="n">
        <v>-33.80262591005017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2026-08-11T09:28:57Z</dcterms:created>
  <dcterms:modified xsi:type="dcterms:W3CDTF">2026-08-11T09:28:58Z</dcterms:modified>
</cp:coreProperties>
</file>