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157.6537628173828</v>
      </c>
      <c r="F2" t="n">
        <v>109.8184661865234</v>
      </c>
      <c r="G2" t="n">
        <v>57.95503997802734</v>
      </c>
      <c r="H2" t="n">
        <v>107.9531478881836</v>
      </c>
      <c r="I2" t="n">
        <v>110.2713165283203</v>
      </c>
      <c r="J2" t="n">
        <v>125.1764297485352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157.5925598144531</v>
      </c>
      <c r="F3" t="n">
        <v>108.1920547485352</v>
      </c>
      <c r="G3" t="n">
        <v>58.51944351196289</v>
      </c>
      <c r="H3" t="n">
        <v>113.864875793457</v>
      </c>
      <c r="I3" t="n">
        <v>113.9328842163086</v>
      </c>
      <c r="J3" t="n">
        <v>128.5959014892578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1769.107788085938</v>
      </c>
      <c r="E4" t="n">
        <v>161.1653747558594</v>
      </c>
      <c r="F4" t="n">
        <v>108.6870422363281</v>
      </c>
      <c r="G4" t="n">
        <v>60.16138076782227</v>
      </c>
      <c r="H4" t="n">
        <v>113.0937881469727</v>
      </c>
      <c r="I4" t="n">
        <v>115.8985824584961</v>
      </c>
      <c r="J4" t="n">
        <v>127.4052124023438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161.6145172119141</v>
      </c>
      <c r="F5" t="n">
        <v>109.3588104248047</v>
      </c>
      <c r="G5" t="n">
        <v>60.16138076782227</v>
      </c>
      <c r="H5" t="n">
        <v>112.1513290405273</v>
      </c>
      <c r="I5" t="n">
        <v>116.245475769043</v>
      </c>
      <c r="J5" t="n">
        <v>125.7565155029297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161.7778472900391</v>
      </c>
      <c r="F6" t="n">
        <v>110.985237121582</v>
      </c>
      <c r="G6" t="n">
        <v>60.80275726318359</v>
      </c>
      <c r="H6" t="n">
        <v>112.5368804931641</v>
      </c>
      <c r="I6" t="n">
        <v>121.0633316040039</v>
      </c>
      <c r="J6" t="n">
        <v>125.2985687255859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1760.769775390625</v>
      </c>
      <c r="E7" t="n">
        <v>162.3290863037109</v>
      </c>
      <c r="F7" t="n">
        <v>113.6370086669922</v>
      </c>
      <c r="G7" t="n">
        <v>61.41848754882812</v>
      </c>
      <c r="H7" t="n">
        <v>112.9652557373047</v>
      </c>
      <c r="I7" t="n">
        <v>122.0654602050781</v>
      </c>
      <c r="J7" t="n">
        <v>124.5658111572266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112.1166763305664</v>
      </c>
      <c r="G8" t="n">
        <v>60.85406112670898</v>
      </c>
      <c r="H8" t="n">
        <v>113.3508148193359</v>
      </c>
      <c r="I8" t="n">
        <v>124.0696640014648</v>
      </c>
      <c r="J8" t="n">
        <v>124.474235534668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158.7154541015625</v>
      </c>
      <c r="F9" t="n">
        <v>112.6823654174805</v>
      </c>
      <c r="G9" t="n">
        <v>61.13628387451172</v>
      </c>
      <c r="H9" t="n">
        <v>114.6788024902344</v>
      </c>
      <c r="I9" t="n">
        <v>127.1531143188477</v>
      </c>
      <c r="J9" t="n">
        <v>125.145881652832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161.0836944580078</v>
      </c>
      <c r="F10" t="n">
        <v>116.5009231567383</v>
      </c>
      <c r="G10" t="n">
        <v>62.1624870300293</v>
      </c>
      <c r="H10" t="n">
        <v>115.6212387084961</v>
      </c>
      <c r="I10" t="n">
        <v>126.3822631835938</v>
      </c>
      <c r="J10" t="n">
        <v>127.0082931518555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116.5009231567383</v>
      </c>
      <c r="G11" t="n">
        <v>63.26565170288086</v>
      </c>
      <c r="H11" t="n">
        <v>115.9639511108398</v>
      </c>
      <c r="I11" t="n">
        <v>124.1467590332031</v>
      </c>
      <c r="J11" t="n">
        <v>126.8556365966797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1796.16796875</v>
      </c>
      <c r="E12" t="n">
        <v>163.5540618896484</v>
      </c>
      <c r="F12" t="n">
        <v>115.7584228515625</v>
      </c>
      <c r="G12" t="n">
        <v>63.49655151367188</v>
      </c>
      <c r="H12" t="n">
        <v>117.0349273681641</v>
      </c>
      <c r="I12" t="n">
        <v>127.8468933105469</v>
      </c>
      <c r="J12" t="n">
        <v>126.0007705688477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162.5536651611328</v>
      </c>
      <c r="F13" t="n">
        <v>113.7077407836914</v>
      </c>
      <c r="G13" t="n">
        <v>63.59917449951172</v>
      </c>
      <c r="H13" t="n">
        <v>115.6640853881836</v>
      </c>
      <c r="I13" t="n">
        <v>126.3051834106445</v>
      </c>
      <c r="J13" t="n">
        <v>125.2680053710938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115.8998413085938</v>
      </c>
      <c r="G14" t="n">
        <v>64.18923187255859</v>
      </c>
      <c r="H14" t="n">
        <v>115.4927368164062</v>
      </c>
      <c r="I14" t="n">
        <v>131.2386627197266</v>
      </c>
      <c r="J14" t="n">
        <v>124.9627304077148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116.7130508422852</v>
      </c>
      <c r="G15" t="n">
        <v>64.39447784423828</v>
      </c>
      <c r="H15" t="n">
        <v>115.5784149169922</v>
      </c>
      <c r="I15" t="n">
        <v>128.6177520751953</v>
      </c>
      <c r="J15" t="n">
        <v>131.0688934326172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155.857177734375</v>
      </c>
      <c r="F16" t="n">
        <v>112.2580947875977</v>
      </c>
      <c r="G16" t="n">
        <v>62.44468688964844</v>
      </c>
      <c r="H16" t="n">
        <v>114.8930053710938</v>
      </c>
      <c r="I16" t="n">
        <v>126.1510162353516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152.3455963134766</v>
      </c>
      <c r="F17" t="n">
        <v>110.5256118774414</v>
      </c>
      <c r="G17" t="n">
        <v>61.75199890136719</v>
      </c>
      <c r="H17" t="n">
        <v>113.6078491210938</v>
      </c>
      <c r="I17" t="n">
        <v>127.7312698364258</v>
      </c>
      <c r="J17" t="n">
        <v>130.6719970703125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156.2042388916016</v>
      </c>
      <c r="F18" t="n">
        <v>113.9552001953125</v>
      </c>
      <c r="G18" t="n">
        <v>62.3164176940918</v>
      </c>
      <c r="H18" t="n">
        <v>115.9211273193359</v>
      </c>
      <c r="I18" t="n">
        <v>127.3072891235352</v>
      </c>
      <c r="J18" t="n">
        <v>133.6334533691406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113.5309448242188</v>
      </c>
      <c r="G19" t="n">
        <v>62.95779418945312</v>
      </c>
      <c r="H19" t="n">
        <v>115.6640853881836</v>
      </c>
      <c r="I19" t="n">
        <v>127.7312698364258</v>
      </c>
      <c r="J19" t="n">
        <v>131.1910095214844</v>
      </c>
      <c r="K19" t="n">
        <v>1058.967163085938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114.3087768554688</v>
      </c>
      <c r="G20" t="n">
        <v>63.67613220214844</v>
      </c>
      <c r="H20" t="n">
        <v>120.0764694213867</v>
      </c>
      <c r="I20" t="n">
        <v>130.1209411621094</v>
      </c>
      <c r="J20" t="n">
        <v>128.3516235351562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162.1249084472656</v>
      </c>
      <c r="F21" t="n">
        <v>113.000602722168</v>
      </c>
      <c r="G21" t="n">
        <v>64.24054718017578</v>
      </c>
      <c r="H21" t="n">
        <v>121.7043380737305</v>
      </c>
      <c r="I21" t="n">
        <v>133.0502014160156</v>
      </c>
      <c r="J21" t="n">
        <v>131.52685546875</v>
      </c>
      <c r="K21" t="n">
        <v>1080.93408203125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154.6934509277344</v>
      </c>
      <c r="F22" t="n">
        <v>115.2988128662109</v>
      </c>
      <c r="G22" t="n">
        <v>62.47032928466797</v>
      </c>
      <c r="H22" t="n">
        <v>120.933219909668</v>
      </c>
      <c r="I22" t="n">
        <v>131.7782897949219</v>
      </c>
      <c r="J22" t="n">
        <v>130.0308380126953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156.0204772949219</v>
      </c>
      <c r="F23" t="n">
        <v>115.8644943237305</v>
      </c>
      <c r="G23" t="n">
        <v>63.8557243347168</v>
      </c>
      <c r="H23" t="n">
        <v>120.933219909668</v>
      </c>
      <c r="I23" t="n">
        <v>132.0481109619141</v>
      </c>
      <c r="J23" t="n">
        <v>130.6719970703125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153.9584655761719</v>
      </c>
      <c r="F24" t="n">
        <v>114.0612869262695</v>
      </c>
      <c r="G24" t="n">
        <v>63.95834732055664</v>
      </c>
      <c r="H24" t="n">
        <v>120.4923477172852</v>
      </c>
      <c r="I24" t="n">
        <v>129.1188049316406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113.4248886108398</v>
      </c>
      <c r="G25" t="n">
        <v>63.70179748535156</v>
      </c>
      <c r="H25" t="n">
        <v>118.3320465087891</v>
      </c>
      <c r="I25" t="n">
        <v>130.7376251220703</v>
      </c>
      <c r="J25" t="n">
        <v>128.0463104248047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152.0801544189453</v>
      </c>
      <c r="F26" t="n">
        <v>113.8137893676758</v>
      </c>
      <c r="G26" t="n">
        <v>63.06041717529297</v>
      </c>
      <c r="H26" t="n">
        <v>119.1697082519531</v>
      </c>
      <c r="I26" t="n">
        <v>132.6647491455078</v>
      </c>
      <c r="J26" t="n">
        <v>130.4582672119141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154.1013488769531</v>
      </c>
      <c r="F27" t="n">
        <v>113.1066436767578</v>
      </c>
      <c r="G27" t="n">
        <v>62.26509475708008</v>
      </c>
      <c r="H27" t="n">
        <v>119.0374603271484</v>
      </c>
      <c r="I27" t="n">
        <v>128.6948394775391</v>
      </c>
      <c r="J27" t="n">
        <v>128.2600708007812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119.2233963012695</v>
      </c>
      <c r="G28" t="n">
        <v>64.22829437255859</v>
      </c>
      <c r="H28" t="n">
        <v>119.08154296875</v>
      </c>
      <c r="I28" t="n">
        <v>126.3822631835938</v>
      </c>
      <c r="J28" t="n">
        <v>127.8325958251953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118.83447265625</v>
      </c>
      <c r="G29" t="n">
        <v>63.6446418762207</v>
      </c>
      <c r="H29" t="n">
        <v>120.3160018920898</v>
      </c>
      <c r="I29" t="n">
        <v>130.3522033691406</v>
      </c>
      <c r="J29" t="n">
        <v>129.4812622070312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117.738410949707</v>
      </c>
      <c r="G30" t="n">
        <v>64.75890350341797</v>
      </c>
      <c r="H30" t="n">
        <v>120.933219909668</v>
      </c>
      <c r="I30" t="n">
        <v>129.6198577880859</v>
      </c>
      <c r="J30" t="n">
        <v>126.8861923217773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1709.79443359375</v>
      </c>
      <c r="E31" t="n">
        <v>149.6832733154297</v>
      </c>
      <c r="F31" t="n">
        <v>114.3087768554688</v>
      </c>
      <c r="G31" t="n">
        <v>61.84062194824219</v>
      </c>
      <c r="H31" t="n">
        <v>116.8330459594727</v>
      </c>
      <c r="I31" t="n">
        <v>128.11669921875</v>
      </c>
      <c r="J31" t="n">
        <v>123.2529983520508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115.7230529785156</v>
      </c>
      <c r="G32" t="n">
        <v>63.0079345703125</v>
      </c>
      <c r="H32" t="n">
        <v>119.3460693359375</v>
      </c>
      <c r="I32" t="n">
        <v>126.5364151000977</v>
      </c>
      <c r="J32" t="n">
        <v>124.2299652099609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154.8147888183594</v>
      </c>
      <c r="F33" t="n">
        <v>115.8644943237305</v>
      </c>
      <c r="G33" t="n">
        <v>64.46705627441406</v>
      </c>
      <c r="H33" t="n">
        <v>117.4502792358398</v>
      </c>
      <c r="I33" t="n">
        <v>129.9282073974609</v>
      </c>
      <c r="J33" t="n">
        <v>123.1944580078125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115.2988128662109</v>
      </c>
      <c r="G34" t="n">
        <v>64.41400146484375</v>
      </c>
      <c r="H34" t="n">
        <v>117.0534973144531</v>
      </c>
      <c r="I34" t="n">
        <v>132.3949584960938</v>
      </c>
      <c r="J34" t="n">
        <v>123.6337738037109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154.4216918945312</v>
      </c>
      <c r="F35" t="n">
        <v>118.3041305541992</v>
      </c>
      <c r="G35" t="n">
        <v>64.28134918212891</v>
      </c>
      <c r="H35" t="n">
        <v>116.7008056640625</v>
      </c>
      <c r="I35" t="n">
        <v>129.4271545410156</v>
      </c>
      <c r="J35" t="n">
        <v>122.8179168701172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117.502326965332</v>
      </c>
      <c r="G36" t="n">
        <v>63.24670791625977</v>
      </c>
      <c r="H36" t="n">
        <v>116.3480911254883</v>
      </c>
      <c r="I36" t="n">
        <v>127.2849655151367</v>
      </c>
      <c r="J36" t="n">
        <v>124.3554916381836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147.0347290039062</v>
      </c>
      <c r="F37" t="n">
        <v>116.5546951293945</v>
      </c>
      <c r="G37" t="n">
        <v>62.1324577331543</v>
      </c>
      <c r="H37" t="n">
        <v>116.480354309082</v>
      </c>
      <c r="I37" t="n">
        <v>128.4923706054688</v>
      </c>
      <c r="J37" t="n">
        <v>124.3554916381836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115.5342025756836</v>
      </c>
      <c r="G38" t="n">
        <v>62.15898513793945</v>
      </c>
      <c r="H38" t="n">
        <v>114.8050079345703</v>
      </c>
      <c r="I38" t="n">
        <v>125.2206878662109</v>
      </c>
      <c r="J38" t="n">
        <v>124.2927093505859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137.8269653320312</v>
      </c>
      <c r="F39" t="n">
        <v>109.3383712768555</v>
      </c>
      <c r="G39" t="n">
        <v>58.36524963378906</v>
      </c>
      <c r="H39" t="n">
        <v>109.6908111572266</v>
      </c>
      <c r="I39" t="n">
        <v>122.0268630981445</v>
      </c>
      <c r="J39" t="n">
        <v>119.931037902832</v>
      </c>
      <c r="K39" t="n">
        <v>1021.669677734375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139.1926116943359</v>
      </c>
      <c r="F40" t="n">
        <v>119.1423797607422</v>
      </c>
      <c r="G40" t="n">
        <v>59.61214065551758</v>
      </c>
      <c r="H40" t="n">
        <v>114.9372787475586</v>
      </c>
      <c r="I40" t="n">
        <v>124.2469635009766</v>
      </c>
      <c r="J40" t="n">
        <v>123.8220367431641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123.5887832641602</v>
      </c>
      <c r="G41" t="n">
        <v>61.01820755004883</v>
      </c>
      <c r="H41" t="n">
        <v>117.7148284912109</v>
      </c>
      <c r="I41" t="n">
        <v>125.1427536010742</v>
      </c>
      <c r="J41" t="n">
        <v>131.2589111328125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1665.459350585938</v>
      </c>
      <c r="E42" t="n">
        <v>141.5721435546875</v>
      </c>
      <c r="F42" t="n">
        <v>134.7048950195312</v>
      </c>
      <c r="G42" t="n">
        <v>59.55907440185547</v>
      </c>
      <c r="H42" t="n">
        <v>115.4663391113281</v>
      </c>
      <c r="I42" t="n">
        <v>126.9344635009766</v>
      </c>
      <c r="J42" t="n">
        <v>132.3571929931641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137.7298889160156</v>
      </c>
      <c r="G43" t="n">
        <v>60.83250045776367</v>
      </c>
      <c r="H43" t="n">
        <v>116.480354309082</v>
      </c>
      <c r="I43" t="n">
        <v>132.659912109375</v>
      </c>
      <c r="J43" t="n">
        <v>136.7188873291016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131.9349365234375</v>
      </c>
      <c r="G44" t="n">
        <v>60.08967208862305</v>
      </c>
      <c r="H44" t="n">
        <v>114.8050079345703</v>
      </c>
      <c r="I44" t="n">
        <v>128.7260894775391</v>
      </c>
      <c r="J44" t="n">
        <v>134.9616394042969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139.8754577636719</v>
      </c>
      <c r="F45" t="n">
        <v>137.5476837158203</v>
      </c>
      <c r="G45" t="n">
        <v>59.55907440185547</v>
      </c>
      <c r="H45" t="n">
        <v>114.6727447509766</v>
      </c>
      <c r="I45" t="n">
        <v>145.6298675537109</v>
      </c>
      <c r="J45" t="n">
        <v>133.5495910644531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137.8756866455078</v>
      </c>
      <c r="G46" t="n">
        <v>62.10592651367188</v>
      </c>
      <c r="H46" t="n">
        <v>117.9352645874023</v>
      </c>
      <c r="I46" t="n">
        <v>139.5149383544922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136.0533752441406</v>
      </c>
      <c r="G47" t="n">
        <v>62.05286407470703</v>
      </c>
      <c r="H47" t="n">
        <v>115.9512939453125</v>
      </c>
      <c r="I47" t="n">
        <v>136.6326904296875</v>
      </c>
      <c r="J47" t="n">
        <v>130.5999603271484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1693.568603515625</v>
      </c>
      <c r="E48" t="n">
        <v>144.4276123046875</v>
      </c>
      <c r="F48" t="n">
        <v>130.4406890869141</v>
      </c>
      <c r="G48" t="n">
        <v>64.17523956298828</v>
      </c>
      <c r="H48" t="n">
        <v>117.2298355102539</v>
      </c>
      <c r="I48" t="n">
        <v>135.8147888183594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132.4816436767578</v>
      </c>
      <c r="G49" t="n">
        <v>65.63437652587891</v>
      </c>
      <c r="H49" t="n">
        <v>116.3480911254883</v>
      </c>
      <c r="I49" t="n">
        <v>136.8664093017578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148.8348999023438</v>
      </c>
      <c r="F50" t="n">
        <v>131.4611358642578</v>
      </c>
      <c r="G50" t="n">
        <v>64.09565734863281</v>
      </c>
      <c r="H50" t="n">
        <v>116.5244293212891</v>
      </c>
      <c r="I50" t="n">
        <v>133.828369140625</v>
      </c>
      <c r="J50" t="n">
        <v>133.9261474609375</v>
      </c>
      <c r="K50" t="n">
        <v>1095.540283203125</v>
      </c>
    </row>
    <row r="51">
      <c r="A51" s="2" t="n">
        <v>44635</v>
      </c>
      <c r="B51" t="n">
        <v>2217.550048828125</v>
      </c>
      <c r="C51" t="n">
        <v>1798.75</v>
      </c>
      <c r="D51" t="n">
        <v>1622.0234375</v>
      </c>
      <c r="E51" t="n">
        <v>144.965576171875</v>
      </c>
      <c r="F51" t="n">
        <v>126.0306854248047</v>
      </c>
      <c r="G51" t="n">
        <v>63.14058685302734</v>
      </c>
      <c r="H51" t="n">
        <v>115.5544967651367</v>
      </c>
      <c r="I51" t="n">
        <v>127.5576248168945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128.9463806152344</v>
      </c>
      <c r="G52" t="n">
        <v>64.70583343505859</v>
      </c>
      <c r="H52" t="n">
        <v>117.0534973144531</v>
      </c>
      <c r="I52" t="n">
        <v>130.3229827880859</v>
      </c>
      <c r="J52" t="n">
        <v>131.3844299316406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1764.215087890625</v>
      </c>
      <c r="E53" t="n">
        <v>150.7178497314453</v>
      </c>
      <c r="F53" t="n">
        <v>128.6912689208984</v>
      </c>
      <c r="G53" t="n">
        <v>64.38747406005859</v>
      </c>
      <c r="H53" t="n">
        <v>117.1857604980469</v>
      </c>
      <c r="I53" t="n">
        <v>132.659912109375</v>
      </c>
      <c r="J53" t="n">
        <v>132.76513671875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132.8825988769531</v>
      </c>
      <c r="G54" t="n">
        <v>62.6099853515625</v>
      </c>
      <c r="H54" t="n">
        <v>117.1857604980469</v>
      </c>
      <c r="I54" t="n">
        <v>134.41259765625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152.4559783935547</v>
      </c>
      <c r="F55" t="n">
        <v>133.6479339599609</v>
      </c>
      <c r="G55" t="n">
        <v>64.01605987548828</v>
      </c>
      <c r="H55" t="n">
        <v>117.1416625976562</v>
      </c>
      <c r="I55" t="n">
        <v>136.6716461181641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133.4292907714844</v>
      </c>
      <c r="G56" t="n">
        <v>64.57318115234375</v>
      </c>
      <c r="H56" t="n">
        <v>117.6707077026367</v>
      </c>
      <c r="I56" t="n">
        <v>136.7884826660156</v>
      </c>
      <c r="J56" t="n">
        <v>131.8551177978516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136.6000518798828</v>
      </c>
      <c r="G57" t="n">
        <v>63.98953247070312</v>
      </c>
      <c r="H57" t="n">
        <v>119.3901443481445</v>
      </c>
      <c r="I57" t="n">
        <v>138.2295989990234</v>
      </c>
      <c r="J57" t="n">
        <v>132.2630462646484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149.1039123535156</v>
      </c>
      <c r="F58" t="n">
        <v>135.6524963378906</v>
      </c>
      <c r="G58" t="n">
        <v>63.03445434570312</v>
      </c>
      <c r="H58" t="n">
        <v>118.817008972168</v>
      </c>
      <c r="I58" t="n">
        <v>136.9442749023438</v>
      </c>
      <c r="J58" t="n">
        <v>131.5727081298828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139.4064331054688</v>
      </c>
      <c r="G59" t="n">
        <v>63.6446418762207</v>
      </c>
      <c r="H59" t="n">
        <v>118.8610916137695</v>
      </c>
      <c r="I59" t="n">
        <v>137.3727416992188</v>
      </c>
      <c r="J59" t="n">
        <v>133.2357788085938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135.5795745849609</v>
      </c>
      <c r="G60" t="n">
        <v>62.76917266845703</v>
      </c>
      <c r="H60" t="n">
        <v>118.4643020629883</v>
      </c>
      <c r="I60" t="n">
        <v>133.2052001953125</v>
      </c>
      <c r="J60" t="n">
        <v>132.6082305908203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149.0004577636719</v>
      </c>
      <c r="F61" t="n">
        <v>133.3199310302734</v>
      </c>
      <c r="G61" t="n">
        <v>62.18551635742188</v>
      </c>
      <c r="H61" t="n">
        <v>119.3019943237305</v>
      </c>
      <c r="I61" t="n">
        <v>126.1943893432617</v>
      </c>
      <c r="J61" t="n">
        <v>136.2481689453125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148.7108001708984</v>
      </c>
      <c r="F62" t="n">
        <v>133.4292907714844</v>
      </c>
      <c r="G62" t="n">
        <v>63.11406326293945</v>
      </c>
      <c r="H62" t="n">
        <v>119.0374603271484</v>
      </c>
      <c r="I62" t="n">
        <v>127.6744613647461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154.93896484375</v>
      </c>
      <c r="F63" t="n">
        <v>135.6889190673828</v>
      </c>
      <c r="G63" t="n">
        <v>64.78543090820312</v>
      </c>
      <c r="H63" t="n">
        <v>126.0474395751953</v>
      </c>
      <c r="I63" t="n">
        <v>130.8293151855469</v>
      </c>
      <c r="J63" t="n">
        <v>141.2374877929688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157.3392028808594</v>
      </c>
      <c r="F64" t="n">
        <v>136.8551788330078</v>
      </c>
      <c r="G64" t="n">
        <v>64.89154052734375</v>
      </c>
      <c r="H64" t="n">
        <v>127.2378158569336</v>
      </c>
      <c r="I64" t="n">
        <v>130.9071960449219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136.9645233154297</v>
      </c>
      <c r="G65" t="n">
        <v>65.07723999023438</v>
      </c>
      <c r="H65" t="n">
        <v>131.4702606201172</v>
      </c>
      <c r="I65" t="n">
        <v>133.8673095703125</v>
      </c>
      <c r="J65" t="n">
        <v>146.2581176757812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141.3016510009766</v>
      </c>
      <c r="G66" t="n">
        <v>66.88127136230469</v>
      </c>
      <c r="H66" t="n">
        <v>134.9091186523438</v>
      </c>
      <c r="I66" t="n">
        <v>134.6073760986328</v>
      </c>
      <c r="J66" t="n">
        <v>148.5174407958984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157.5874633789062</v>
      </c>
      <c r="F67" t="n">
        <v>139.0419464111328</v>
      </c>
      <c r="G67" t="n">
        <v>65.55478668212891</v>
      </c>
      <c r="H67" t="n">
        <v>135.3499908447266</v>
      </c>
      <c r="I67" t="n">
        <v>131.5303955078125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141.8118743896484</v>
      </c>
      <c r="G68" t="n">
        <v>67.35879516601562</v>
      </c>
      <c r="H68" t="n">
        <v>134.0714416503906</v>
      </c>
      <c r="I68" t="n">
        <v>133.1273040771484</v>
      </c>
      <c r="J68" t="n">
        <v>145.9757232666016</v>
      </c>
      <c r="K68" t="n">
        <v>1184.674926757812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160.7119140625</v>
      </c>
      <c r="F69" t="n">
        <v>143.1603698730469</v>
      </c>
      <c r="G69" t="n">
        <v>68.36692047119141</v>
      </c>
      <c r="H69" t="n">
        <v>134.9972991943359</v>
      </c>
      <c r="I69" t="n">
        <v>133.3609924316406</v>
      </c>
      <c r="J69" t="n">
        <v>144.9088134765625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157.5046997070312</v>
      </c>
      <c r="F70" t="n">
        <v>135.5795745849609</v>
      </c>
      <c r="G70" t="n">
        <v>66.88127136230469</v>
      </c>
      <c r="H70" t="n">
        <v>134.556396484375</v>
      </c>
      <c r="I70" t="n">
        <v>131.5693511962891</v>
      </c>
      <c r="J70" t="n">
        <v>146.2895355224609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136.0169219970703</v>
      </c>
      <c r="G71" t="n">
        <v>67.86286163330078</v>
      </c>
      <c r="H71" t="n">
        <v>135.7467651367188</v>
      </c>
      <c r="I71" t="n">
        <v>135.7368621826172</v>
      </c>
      <c r="J71" t="n">
        <v>144.0301971435547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138.0943756103516</v>
      </c>
      <c r="G72" t="n">
        <v>67.96897888183594</v>
      </c>
      <c r="H72" t="n">
        <v>143.9030609130859</v>
      </c>
      <c r="I72" t="n">
        <v>136.9442749023438</v>
      </c>
      <c r="J72" t="n">
        <v>145.0343170166016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2365.933349609375</v>
      </c>
      <c r="E73" t="n">
        <v>155.5390167236328</v>
      </c>
      <c r="F73" t="n">
        <v>144.1444396972656</v>
      </c>
      <c r="G73" t="n">
        <v>69.13628387451172</v>
      </c>
      <c r="H73" t="n">
        <v>141.6545562744141</v>
      </c>
      <c r="I73" t="n">
        <v>137.9959106445312</v>
      </c>
      <c r="J73" t="n">
        <v>142.9946899414062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145.1284637451172</v>
      </c>
      <c r="G74" t="n">
        <v>70.7811279296875</v>
      </c>
      <c r="H74" t="n">
        <v>141.5223083496094</v>
      </c>
      <c r="I74" t="n">
        <v>136.7105865478516</v>
      </c>
      <c r="J74" t="n">
        <v>142.4612426757812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164.5812835693359</v>
      </c>
      <c r="F75" t="n">
        <v>150.8140411376953</v>
      </c>
      <c r="G75" t="n">
        <v>71.65660858154297</v>
      </c>
      <c r="H75" t="n">
        <v>143.4621887207031</v>
      </c>
      <c r="I75" t="n">
        <v>135.6589660644531</v>
      </c>
      <c r="J75" t="n">
        <v>142.6181335449219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162.8017883300781</v>
      </c>
      <c r="F76" t="n">
        <v>147.3516693115234</v>
      </c>
      <c r="G76" t="n">
        <v>71.28519439697266</v>
      </c>
      <c r="H76" t="n">
        <v>141.4782104492188</v>
      </c>
      <c r="I76" t="n">
        <v>135.5421447753906</v>
      </c>
      <c r="J76" t="n">
        <v>141.488525390625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137.3654327392578</v>
      </c>
      <c r="G77" t="n">
        <v>67.78327178955078</v>
      </c>
      <c r="H77" t="n">
        <v>137.642578125</v>
      </c>
      <c r="I77" t="n">
        <v>132.1535491943359</v>
      </c>
      <c r="J77" t="n">
        <v>139.8567810058594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2558.7509765625</v>
      </c>
      <c r="E78" t="n">
        <v>154.2975158691406</v>
      </c>
      <c r="F78" t="n">
        <v>139.5157318115234</v>
      </c>
      <c r="G78" t="n">
        <v>68.47304534912109</v>
      </c>
      <c r="H78" t="n">
        <v>138.4361419677734</v>
      </c>
      <c r="I78" t="n">
        <v>130.0503387451172</v>
      </c>
      <c r="J78" t="n">
        <v>145.3481140136719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136.6729583740234</v>
      </c>
      <c r="G79" t="n">
        <v>67.57103729248047</v>
      </c>
      <c r="H79" t="n">
        <v>137.2457427978516</v>
      </c>
      <c r="I79" t="n">
        <v>128.4144897460938</v>
      </c>
      <c r="J79" t="n">
        <v>143.9046936035156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138.677490234375</v>
      </c>
      <c r="G80" t="n">
        <v>68.95056915283203</v>
      </c>
      <c r="H80" t="n">
        <v>140.81689453125</v>
      </c>
      <c r="I80" t="n">
        <v>128.3755493164062</v>
      </c>
      <c r="J80" t="n">
        <v>147.8584747314453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133.2835235595703</v>
      </c>
      <c r="G81" t="n">
        <v>66.85472106933594</v>
      </c>
      <c r="H81" t="n">
        <v>137.7307281494141</v>
      </c>
      <c r="I81" t="n">
        <v>124.9869766235352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136.7823181152344</v>
      </c>
      <c r="G82" t="n">
        <v>67.19961547851562</v>
      </c>
      <c r="H82" t="n">
        <v>138.8770294189453</v>
      </c>
      <c r="I82" t="n">
        <v>121.7931442260742</v>
      </c>
      <c r="J82" t="n">
        <v>145.3167877197266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136.5636138916016</v>
      </c>
      <c r="G83" t="n">
        <v>66.77513885498047</v>
      </c>
      <c r="H83" t="n">
        <v>139.8910522460938</v>
      </c>
      <c r="I83" t="n">
        <v>126.3891372680664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149.3935852050781</v>
      </c>
      <c r="F84" t="n">
        <v>135.4702453613281</v>
      </c>
      <c r="G84" t="n">
        <v>66.69556427001953</v>
      </c>
      <c r="H84" t="n">
        <v>139.6705932617188</v>
      </c>
      <c r="I84" t="n">
        <v>128.4144897460938</v>
      </c>
      <c r="J84" t="n">
        <v>146.6974182128906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147.8623809814453</v>
      </c>
      <c r="F85" t="n">
        <v>136.6000518798828</v>
      </c>
      <c r="G85" t="n">
        <v>66.98738861083984</v>
      </c>
      <c r="H85" t="n">
        <v>140.1996612548828</v>
      </c>
      <c r="I85" t="n">
        <v>130.0503387451172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133.4292907714844</v>
      </c>
      <c r="G86" t="n">
        <v>65.79353332519531</v>
      </c>
      <c r="H86" t="n">
        <v>140.1996612548828</v>
      </c>
      <c r="I86" t="n">
        <v>128.3365783691406</v>
      </c>
      <c r="J86" t="n">
        <v>153.8518981933594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123.9532852172852</v>
      </c>
      <c r="G87" t="n">
        <v>64.73236083984375</v>
      </c>
      <c r="H87" t="n">
        <v>137.0694274902344</v>
      </c>
      <c r="I87" t="n">
        <v>120.313117980957</v>
      </c>
      <c r="J87" t="n">
        <v>152.9104919433594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143.6413116455078</v>
      </c>
      <c r="F88" t="n">
        <v>123.8074951171875</v>
      </c>
      <c r="G88" t="n">
        <v>63.90994644165039</v>
      </c>
      <c r="H88" t="n">
        <v>134.5123291015625</v>
      </c>
      <c r="I88" t="n">
        <v>123.5459060668945</v>
      </c>
      <c r="J88" t="n">
        <v>150.1177520751953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121.766487121582</v>
      </c>
      <c r="G89" t="n">
        <v>64.78543090820312</v>
      </c>
      <c r="H89" t="n">
        <v>130.9853057861328</v>
      </c>
      <c r="I89" t="n">
        <v>121.910041809082</v>
      </c>
      <c r="J89" t="n">
        <v>148.0467224121094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122.9692077636719</v>
      </c>
      <c r="G90" t="n">
        <v>64.36094665527344</v>
      </c>
      <c r="H90" t="n">
        <v>127.1055603027344</v>
      </c>
      <c r="I90" t="n">
        <v>119.6120376586914</v>
      </c>
      <c r="J90" t="n">
        <v>148.2977600097656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139.0891876220703</v>
      </c>
      <c r="F91" t="n">
        <v>125.1559600830078</v>
      </c>
      <c r="G91" t="n">
        <v>64.78543090820312</v>
      </c>
      <c r="H91" t="n">
        <v>130.7207336425781</v>
      </c>
      <c r="I91" t="n">
        <v>119.5730819702148</v>
      </c>
      <c r="J91" t="n">
        <v>147.607421875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141.7170104980469</v>
      </c>
      <c r="F92" t="n">
        <v>134.5226440429688</v>
      </c>
      <c r="G92" t="n">
        <v>66.00578308105469</v>
      </c>
      <c r="H92" t="n">
        <v>132.7046966552734</v>
      </c>
      <c r="I92" t="n">
        <v>127.090217590332</v>
      </c>
      <c r="J92" t="n">
        <v>149.7725677490234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2482.062744140625</v>
      </c>
      <c r="E93" t="n">
        <v>137.35107421875</v>
      </c>
      <c r="F93" t="n">
        <v>135.2515411376953</v>
      </c>
      <c r="G93" t="n">
        <v>62.63653182983398</v>
      </c>
      <c r="H93" t="n">
        <v>130.9411926269531</v>
      </c>
      <c r="I93" t="n">
        <v>127.1291732788086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132.0807189941406</v>
      </c>
      <c r="G94" t="n">
        <v>62.21203994750977</v>
      </c>
      <c r="H94" t="n">
        <v>130.5003204345703</v>
      </c>
      <c r="I94" t="n">
        <v>124.6364364624023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135.5431518554688</v>
      </c>
      <c r="G95" t="n">
        <v>62.05286407470703</v>
      </c>
      <c r="H95" t="n">
        <v>131.9111175537109</v>
      </c>
      <c r="I95" t="n">
        <v>126.1164855957031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137.4338531494141</v>
      </c>
      <c r="F96" t="n">
        <v>134.3404083251953</v>
      </c>
      <c r="G96" t="n">
        <v>62.4508171081543</v>
      </c>
      <c r="H96" t="n">
        <v>132.3960876464844</v>
      </c>
      <c r="I96" t="n">
        <v>120.819465637207</v>
      </c>
      <c r="J96" t="n">
        <v>140.9550628662109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136.6061859130859</v>
      </c>
      <c r="F97" t="n">
        <v>132.9190063476562</v>
      </c>
      <c r="G97" t="n">
        <v>62.98141098022461</v>
      </c>
      <c r="H97" t="n">
        <v>129.5303802490234</v>
      </c>
      <c r="I97" t="n">
        <v>117.3529815673828</v>
      </c>
      <c r="J97" t="n">
        <v>142.4612426757812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2213.705810546875</v>
      </c>
      <c r="E98" t="n">
        <v>134.9715270996094</v>
      </c>
      <c r="F98" t="n">
        <v>131.7162933349609</v>
      </c>
      <c r="G98" t="n">
        <v>60.91209411621094</v>
      </c>
      <c r="H98" t="n">
        <v>134.6004791259766</v>
      </c>
      <c r="I98" t="n">
        <v>118.8720092773438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134.2266387939453</v>
      </c>
      <c r="F99" t="n">
        <v>133.5750579833984</v>
      </c>
      <c r="G99" t="n">
        <v>60.59373092651367</v>
      </c>
      <c r="H99" t="n">
        <v>135.9231262207031</v>
      </c>
      <c r="I99" t="n">
        <v>118.3267059326172</v>
      </c>
      <c r="J99" t="n">
        <v>142.5867767333984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133.3989562988281</v>
      </c>
      <c r="F100" t="n">
        <v>132.5545349121094</v>
      </c>
      <c r="G100" t="n">
        <v>60.56719970703125</v>
      </c>
      <c r="H100" t="n">
        <v>132.6606292724609</v>
      </c>
      <c r="I100" t="n">
        <v>112.0170059204102</v>
      </c>
      <c r="J100" t="n">
        <v>141.017822265625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136.4542694091797</v>
      </c>
      <c r="G101" t="n">
        <v>61.60186386108398</v>
      </c>
      <c r="H101" t="n">
        <v>133.0574188232422</v>
      </c>
      <c r="I101" t="n">
        <v>112.2117385864258</v>
      </c>
      <c r="J101" t="n">
        <v>143.2457427978516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134.9922332763672</v>
      </c>
      <c r="F102" t="n">
        <v>140.609130859375</v>
      </c>
      <c r="G102" t="n">
        <v>61.54879760742188</v>
      </c>
      <c r="H102" t="n">
        <v>137.5543823242188</v>
      </c>
      <c r="I102" t="n">
        <v>117.8203964233398</v>
      </c>
      <c r="J102" t="n">
        <v>146.1639862060547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134.9094696044922</v>
      </c>
      <c r="F103" t="n">
        <v>142.9052429199219</v>
      </c>
      <c r="G103" t="n">
        <v>62.71611785888672</v>
      </c>
      <c r="H103" t="n">
        <v>138.2597961425781</v>
      </c>
      <c r="I103" t="n">
        <v>116.6519317626953</v>
      </c>
      <c r="J103" t="n">
        <v>143.8419342041016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144.4724273681641</v>
      </c>
      <c r="G104" t="n">
        <v>62.42427825927734</v>
      </c>
      <c r="H104" t="n">
        <v>140.2437591552734</v>
      </c>
      <c r="I104" t="n">
        <v>118.7551574707031</v>
      </c>
      <c r="J104" t="n">
        <v>141.5512847900391</v>
      </c>
      <c r="K104" t="n">
        <v>1233.884521484375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135.7991943359375</v>
      </c>
      <c r="F105" t="n">
        <v>143.5977020263672</v>
      </c>
      <c r="G105" t="n">
        <v>62.76917266845703</v>
      </c>
      <c r="H105" t="n">
        <v>136.6726531982422</v>
      </c>
      <c r="I105" t="n">
        <v>118.0930633544922</v>
      </c>
      <c r="J105" t="n">
        <v>141.8336791992188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132.1574554443359</v>
      </c>
      <c r="F106" t="n">
        <v>142.0305480957031</v>
      </c>
      <c r="G106" t="n">
        <v>62.37122344970703</v>
      </c>
      <c r="H106" t="n">
        <v>136.8489837646484</v>
      </c>
      <c r="I106" t="n">
        <v>119.9236145019531</v>
      </c>
      <c r="J106" t="n">
        <v>141.08056640625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132.5299224853516</v>
      </c>
      <c r="F107" t="n">
        <v>143.9986267089844</v>
      </c>
      <c r="G107" t="n">
        <v>62.71611785888672</v>
      </c>
      <c r="H107" t="n">
        <v>138.6566009521484</v>
      </c>
      <c r="I107" t="n">
        <v>126.0775299072266</v>
      </c>
      <c r="J107" t="n">
        <v>141.2061004638672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144.0715026855469</v>
      </c>
      <c r="G108" t="n">
        <v>62.6099853515625</v>
      </c>
      <c r="H108" t="n">
        <v>138.4802398681641</v>
      </c>
      <c r="I108" t="n">
        <v>127.2849655151367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137.7442016601562</v>
      </c>
      <c r="F109" t="n">
        <v>144.8733367919922</v>
      </c>
      <c r="G109" t="n">
        <v>62.76917266845703</v>
      </c>
      <c r="H109" t="n">
        <v>136.8049011230469</v>
      </c>
      <c r="I109" t="n">
        <v>128.9597473144531</v>
      </c>
      <c r="J109" t="n">
        <v>141.1119384765625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144.6911163330078</v>
      </c>
      <c r="G110" t="n">
        <v>62.21203994750977</v>
      </c>
      <c r="H110" t="n">
        <v>136.8930511474609</v>
      </c>
      <c r="I110" t="n">
        <v>128.2586669921875</v>
      </c>
      <c r="J110" t="n">
        <v>140.8609161376953</v>
      </c>
      <c r="K110" t="n">
        <v>1229.332397460938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131.5780944824219</v>
      </c>
      <c r="F111" t="n">
        <v>139.2606658935547</v>
      </c>
      <c r="G111" t="n">
        <v>60.2753791809082</v>
      </c>
      <c r="H111" t="n">
        <v>131.2939147949219</v>
      </c>
      <c r="I111" t="n">
        <v>124.285888671875</v>
      </c>
      <c r="J111" t="n">
        <v>139.5429840087891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140.098876953125</v>
      </c>
      <c r="G112" t="n">
        <v>58.49788665771484</v>
      </c>
      <c r="H112" t="n">
        <v>133.4982757568359</v>
      </c>
      <c r="I112" t="n">
        <v>121.4815979003906</v>
      </c>
      <c r="J112" t="n">
        <v>140.5471038818359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138.5317077636719</v>
      </c>
      <c r="G113" t="n">
        <v>57.94077301025391</v>
      </c>
      <c r="H113" t="n">
        <v>130.6325836181641</v>
      </c>
      <c r="I113" t="n">
        <v>117.9372329711914</v>
      </c>
      <c r="J113" t="n">
        <v>139.480224609375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2373.0224609375</v>
      </c>
      <c r="E114" t="n">
        <v>128.9709777832031</v>
      </c>
      <c r="F114" t="n">
        <v>131.1331329345703</v>
      </c>
      <c r="G114" t="n">
        <v>57.38364791870117</v>
      </c>
      <c r="H114" t="n">
        <v>126.0474395751953</v>
      </c>
      <c r="I114" t="n">
        <v>111.8222732543945</v>
      </c>
      <c r="J114" t="n">
        <v>135.7774963378906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2145.9052734375</v>
      </c>
      <c r="E115" t="n">
        <v>124.5636444091797</v>
      </c>
      <c r="F115" t="n">
        <v>133.1376800537109</v>
      </c>
      <c r="G115" t="n">
        <v>55.28779983520508</v>
      </c>
      <c r="H115" t="n">
        <v>123.8430328369141</v>
      </c>
      <c r="I115" t="n">
        <v>110.1864166259766</v>
      </c>
      <c r="J115" t="n">
        <v>132.6395874023438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122.5151519775391</v>
      </c>
      <c r="F116" t="n">
        <v>128.9099578857422</v>
      </c>
      <c r="G116" t="n">
        <v>54.67761611938477</v>
      </c>
      <c r="H116" t="n">
        <v>121.0214080810547</v>
      </c>
      <c r="I116" t="n">
        <v>104.6946105957031</v>
      </c>
      <c r="J116" t="n">
        <v>130.694091796875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124.6464233398438</v>
      </c>
      <c r="F117" t="n">
        <v>134.7048950195312</v>
      </c>
      <c r="G117" t="n">
        <v>56.11022567749023</v>
      </c>
      <c r="H117" t="n">
        <v>123.4021759033203</v>
      </c>
      <c r="I117" t="n">
        <v>108.3558044433594</v>
      </c>
      <c r="J117" t="n">
        <v>132.0120086669922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126.5914154052734</v>
      </c>
      <c r="F118" t="n">
        <v>130.7322387695312</v>
      </c>
      <c r="G118" t="n">
        <v>56.00410842895508</v>
      </c>
      <c r="H118" t="n">
        <v>121.3741226196289</v>
      </c>
      <c r="I118" t="n">
        <v>105.0451583862305</v>
      </c>
      <c r="J118" t="n">
        <v>132.2002716064453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127.4190826416016</v>
      </c>
      <c r="F119" t="n">
        <v>129.1286010742188</v>
      </c>
      <c r="G119" t="n">
        <v>56.93263626098633</v>
      </c>
      <c r="H119" t="n">
        <v>120.3600921630859</v>
      </c>
      <c r="I119" t="n">
        <v>105.006217956543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127.2742385864258</v>
      </c>
      <c r="F120" t="n">
        <v>128.6912689208984</v>
      </c>
      <c r="G120" t="n">
        <v>57.56936264038086</v>
      </c>
      <c r="H120" t="n">
        <v>120.4482803344727</v>
      </c>
      <c r="I120" t="n">
        <v>106.9925994873047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130.3572692871094</v>
      </c>
      <c r="F121" t="n">
        <v>132.7003326416016</v>
      </c>
      <c r="G121" t="n">
        <v>58.1264762878418</v>
      </c>
      <c r="H121" t="n">
        <v>122.1236114501953</v>
      </c>
      <c r="I121" t="n">
        <v>110.2253570556641</v>
      </c>
      <c r="J121" t="n">
        <v>132.76513671875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135.8711547851562</v>
      </c>
      <c r="G122" t="n">
        <v>57.46323013305664</v>
      </c>
      <c r="H122" t="n">
        <v>122.2117767333984</v>
      </c>
      <c r="I122" t="n">
        <v>116.3403396606445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130.9366607666016</v>
      </c>
      <c r="F123" t="n">
        <v>137.5841064453125</v>
      </c>
      <c r="G123" t="n">
        <v>58.25911331176758</v>
      </c>
      <c r="H123" t="n">
        <v>124.9893417358398</v>
      </c>
      <c r="I123" t="n">
        <v>120.0794067382812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127.6260147094727</v>
      </c>
      <c r="F124" t="n">
        <v>135.2879943847656</v>
      </c>
      <c r="G124" t="n">
        <v>59.09480667114258</v>
      </c>
      <c r="H124" t="n">
        <v>126.0033416748047</v>
      </c>
      <c r="I124" t="n">
        <v>118.054084777832</v>
      </c>
      <c r="J124" t="n">
        <v>132.9847564697266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133.5750579833984</v>
      </c>
      <c r="G125" t="n">
        <v>59.33358764648438</v>
      </c>
      <c r="H125" t="n">
        <v>124.019401550293</v>
      </c>
      <c r="I125" t="n">
        <v>102.0850372314453</v>
      </c>
      <c r="J125" t="n">
        <v>129.5958251953125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130.9159545898438</v>
      </c>
      <c r="F126" t="n">
        <v>132.7003326416016</v>
      </c>
      <c r="G126" t="n">
        <v>59.17439651489258</v>
      </c>
      <c r="H126" t="n">
        <v>124.6807098388672</v>
      </c>
      <c r="I126" t="n">
        <v>98.15121459960938</v>
      </c>
      <c r="J126" t="n">
        <v>132.2316436767578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129.5710296630859</v>
      </c>
      <c r="F127" t="n">
        <v>132.9919281005859</v>
      </c>
      <c r="G127" t="n">
        <v>58.57748031616211</v>
      </c>
      <c r="H127" t="n">
        <v>124.1957397460938</v>
      </c>
      <c r="I127" t="n">
        <v>99.24176025390625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132.9644165039062</v>
      </c>
      <c r="F128" t="n">
        <v>132.4452056884766</v>
      </c>
      <c r="G128" t="n">
        <v>57.78158950805664</v>
      </c>
      <c r="H128" t="n">
        <v>122.5203857421875</v>
      </c>
      <c r="I128" t="n">
        <v>94.21736907958984</v>
      </c>
      <c r="J128" t="n">
        <v>132.0747375488281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136.3164672851562</v>
      </c>
      <c r="F129" t="n">
        <v>135.5795745849609</v>
      </c>
      <c r="G129" t="n">
        <v>57.86117935180664</v>
      </c>
      <c r="H129" t="n">
        <v>123.8430328369141</v>
      </c>
      <c r="I129" t="n">
        <v>96.20375061035156</v>
      </c>
      <c r="J129" t="n">
        <v>133.3927001953125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134.6197357177734</v>
      </c>
      <c r="F130" t="n">
        <v>138.3494873046875</v>
      </c>
      <c r="G130" t="n">
        <v>57.86117935180664</v>
      </c>
      <c r="H130" t="n">
        <v>126.7087478637695</v>
      </c>
      <c r="I130" t="n">
        <v>94.64580535888672</v>
      </c>
      <c r="J130" t="n">
        <v>137.3150939941406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130.7297210693359</v>
      </c>
      <c r="F131" t="n">
        <v>140.9371337890625</v>
      </c>
      <c r="G131" t="n">
        <v>57.74179840087891</v>
      </c>
      <c r="H131" t="n">
        <v>127.6786880493164</v>
      </c>
      <c r="I131" t="n">
        <v>97.76170349121094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2793.45703125</v>
      </c>
      <c r="E132" t="n">
        <v>127.7294464111328</v>
      </c>
      <c r="F132" t="n">
        <v>141.3380737304688</v>
      </c>
      <c r="G132" t="n">
        <v>56.2296028137207</v>
      </c>
      <c r="H132" t="n">
        <v>129.7067565917969</v>
      </c>
      <c r="I132" t="n">
        <v>96.671142578125</v>
      </c>
      <c r="J132" t="n">
        <v>133.9889068603516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141.0100555419922</v>
      </c>
      <c r="G133" t="n">
        <v>56.0306396484375</v>
      </c>
      <c r="H133" t="n">
        <v>131.0293731689453</v>
      </c>
      <c r="I133" t="n">
        <v>96.94378662109375</v>
      </c>
      <c r="J133" t="n">
        <v>134.5850677490234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126.6948699951172</v>
      </c>
      <c r="F134" t="n">
        <v>139.9530792236328</v>
      </c>
      <c r="G134" t="n">
        <v>56.3091926574707</v>
      </c>
      <c r="H134" t="n">
        <v>130.7648468017578</v>
      </c>
      <c r="I134" t="n">
        <v>99.04702758789062</v>
      </c>
      <c r="J134" t="n">
        <v>134.8361206054688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129.1571960449219</v>
      </c>
      <c r="F135" t="n">
        <v>140.9736328125</v>
      </c>
      <c r="G135" t="n">
        <v>55.9908332824707</v>
      </c>
      <c r="H135" t="n">
        <v>132.0433807373047</v>
      </c>
      <c r="I135" t="n">
        <v>98.57963562011719</v>
      </c>
      <c r="J135" t="n">
        <v>131.35302734375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142.5772399902344</v>
      </c>
      <c r="G136" t="n">
        <v>56.62755966186523</v>
      </c>
      <c r="H136" t="n">
        <v>132.0874786376953</v>
      </c>
      <c r="I136" t="n">
        <v>101.189208984375</v>
      </c>
      <c r="J136" t="n">
        <v>131.9492645263672</v>
      </c>
      <c r="K136" t="n">
        <v>1097.080322265625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144.5088653564453</v>
      </c>
      <c r="G137" t="n">
        <v>57.30405807495117</v>
      </c>
      <c r="H137" t="n">
        <v>132.9251556396484</v>
      </c>
      <c r="I137" t="n">
        <v>99.63125610351562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2776.141845703125</v>
      </c>
      <c r="E138" t="n">
        <v>131.2263641357422</v>
      </c>
      <c r="F138" t="n">
        <v>144.21728515625</v>
      </c>
      <c r="G138" t="n">
        <v>57.58262252807617</v>
      </c>
      <c r="H138" t="n">
        <v>132.7487945556641</v>
      </c>
      <c r="I138" t="n">
        <v>103.2535018920898</v>
      </c>
      <c r="J138" t="n">
        <v>131.3216705322266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144.7639923095703</v>
      </c>
      <c r="G139" t="n">
        <v>57.74179840087891</v>
      </c>
      <c r="H139" t="n">
        <v>133.0133514404297</v>
      </c>
      <c r="I139" t="n">
        <v>103.6819381713867</v>
      </c>
      <c r="J139" t="n">
        <v>133.2357788085938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143.6706237792969</v>
      </c>
      <c r="G140" t="n">
        <v>57.42344665527344</v>
      </c>
      <c r="H140" t="n">
        <v>131.3379821777344</v>
      </c>
      <c r="I140" t="n">
        <v>103.1756057739258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146.4405059814453</v>
      </c>
      <c r="G141" t="n">
        <v>57.38364791870117</v>
      </c>
      <c r="H141" t="n">
        <v>132.3520202636719</v>
      </c>
      <c r="I141" t="n">
        <v>101.1113204956055</v>
      </c>
      <c r="J141" t="n">
        <v>130.4744262695312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147.4610290527344</v>
      </c>
      <c r="G142" t="n">
        <v>57.0255012512207</v>
      </c>
      <c r="H142" t="n">
        <v>132.2638244628906</v>
      </c>
      <c r="I142" t="n">
        <v>99.86495208740234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148.2992706298828</v>
      </c>
      <c r="G143" t="n">
        <v>57.38364791870117</v>
      </c>
      <c r="H143" t="n">
        <v>131.9993133544922</v>
      </c>
      <c r="I143" t="n">
        <v>100.1765365600586</v>
      </c>
      <c r="J143" t="n">
        <v>132.2002716064453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147.8619232177734</v>
      </c>
      <c r="G144" t="n">
        <v>57.34385681152344</v>
      </c>
      <c r="H144" t="n">
        <v>132.5724639892578</v>
      </c>
      <c r="I144" t="n">
        <v>101.4618530273438</v>
      </c>
      <c r="J144" t="n">
        <v>134.4281768798828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153.98486328125</v>
      </c>
      <c r="G145" t="n">
        <v>58.06014633178711</v>
      </c>
      <c r="H145" t="n">
        <v>134.8650207519531</v>
      </c>
      <c r="I145" t="n">
        <v>104.499870300293</v>
      </c>
      <c r="J145" t="n">
        <v>134.2713012695312</v>
      </c>
      <c r="K145" t="n">
        <v>1136.574951171875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155.0782470703125</v>
      </c>
      <c r="G146" t="n">
        <v>56.5877571105957</v>
      </c>
      <c r="H146" t="n">
        <v>137.9952850341797</v>
      </c>
      <c r="I146" t="n">
        <v>107.8105239868164</v>
      </c>
      <c r="J146" t="n">
        <v>137.4091949462891</v>
      </c>
      <c r="K146" t="n">
        <v>1166.195556640625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138.6960296630859</v>
      </c>
      <c r="F147" t="n">
        <v>156.9005584716797</v>
      </c>
      <c r="G147" t="n">
        <v>57.26425933837891</v>
      </c>
      <c r="H147" t="n">
        <v>140.6846466064453</v>
      </c>
      <c r="I147" t="n">
        <v>106.4862442016602</v>
      </c>
      <c r="J147" t="n">
        <v>139.6998596191406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154.6044464111328</v>
      </c>
      <c r="G148" t="n">
        <v>56.50817108154297</v>
      </c>
      <c r="H148" t="n">
        <v>140.7727813720703</v>
      </c>
      <c r="I148" t="n">
        <v>105.668327331543</v>
      </c>
      <c r="J148" t="n">
        <v>140.3274841308594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150.9962921142578</v>
      </c>
      <c r="G149" t="n">
        <v>56.66735076904297</v>
      </c>
      <c r="H149" t="n">
        <v>136.4080963134766</v>
      </c>
      <c r="I149" t="n">
        <v>106.1357116699219</v>
      </c>
      <c r="J149" t="n">
        <v>138.5702209472656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151.9438934326172</v>
      </c>
      <c r="G150" t="n">
        <v>58.17953491210938</v>
      </c>
      <c r="H150" t="n">
        <v>137.2016906738281</v>
      </c>
      <c r="I150" t="n">
        <v>106.330451965332</v>
      </c>
      <c r="J150" t="n">
        <v>140.35888671875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134.7646179199219</v>
      </c>
      <c r="F151" t="n">
        <v>157.0099182128906</v>
      </c>
      <c r="G151" t="n">
        <v>58.37850189208984</v>
      </c>
      <c r="H151" t="n">
        <v>140.5523681640625</v>
      </c>
      <c r="I151" t="n">
        <v>106.330451965332</v>
      </c>
      <c r="J151" t="n">
        <v>139.2606048583984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160.2535552978516</v>
      </c>
      <c r="G152" t="n">
        <v>57.70200729370117</v>
      </c>
      <c r="H152" t="n">
        <v>139.9682312011719</v>
      </c>
      <c r="I152" t="n">
        <v>104.2272186279297</v>
      </c>
      <c r="J152" t="n">
        <v>140.2647399902344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161.5468597412109</v>
      </c>
      <c r="G153" t="n">
        <v>58.40166854858398</v>
      </c>
      <c r="H153" t="n">
        <v>138.0810241699219</v>
      </c>
      <c r="I153" t="n">
        <v>103.4482345581055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163.8008422851562</v>
      </c>
      <c r="G154" t="n">
        <v>58.89554977416992</v>
      </c>
      <c r="H154" t="n">
        <v>142.4395599365234</v>
      </c>
      <c r="I154" t="n">
        <v>108.4337005615234</v>
      </c>
      <c r="J154" t="n">
        <v>143.1202392578125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143.1447296142578</v>
      </c>
      <c r="F155" t="n">
        <v>164.7245941162109</v>
      </c>
      <c r="G155" t="n">
        <v>60.21258163452148</v>
      </c>
      <c r="H155" t="n">
        <v>142.6642608642578</v>
      </c>
      <c r="I155" t="n">
        <v>109.0179290771484</v>
      </c>
      <c r="J155" t="n">
        <v>143.6222686767578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163.6530151367188</v>
      </c>
      <c r="G156" t="n">
        <v>60.377197265625</v>
      </c>
      <c r="H156" t="n">
        <v>145.0906677246094</v>
      </c>
      <c r="I156" t="n">
        <v>108.7842330932617</v>
      </c>
      <c r="J156" t="n">
        <v>143.4026489257812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163.8747406005859</v>
      </c>
      <c r="G157" t="n">
        <v>59.80101013183594</v>
      </c>
      <c r="H157" t="n">
        <v>144.5065307617188</v>
      </c>
      <c r="I157" t="n">
        <v>108.1063232421875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142.4414978027344</v>
      </c>
      <c r="F158" t="n">
        <v>160.4753112792969</v>
      </c>
      <c r="G158" t="n">
        <v>59.38944244384766</v>
      </c>
      <c r="H158" t="n">
        <v>141.7655944824219</v>
      </c>
      <c r="I158" t="n">
        <v>107.3486862182617</v>
      </c>
      <c r="J158" t="n">
        <v>144.5892028808594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161.3251800537109</v>
      </c>
      <c r="G159" t="n">
        <v>58.68977355957031</v>
      </c>
      <c r="H159" t="n">
        <v>140.6422119140625</v>
      </c>
      <c r="I159" t="n">
        <v>105.1953201293945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164.6876525878906</v>
      </c>
      <c r="G160" t="n">
        <v>58.48398590087891</v>
      </c>
      <c r="H160" t="n">
        <v>142.5743713378906</v>
      </c>
      <c r="I160" t="n">
        <v>106.670768737793</v>
      </c>
      <c r="J160" t="n">
        <v>144.2089538574219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165.2788543701172</v>
      </c>
      <c r="G161" t="n">
        <v>58.07241439819336</v>
      </c>
      <c r="H161" t="n">
        <v>144.5065307617188</v>
      </c>
      <c r="I161" t="n">
        <v>108.4652252197266</v>
      </c>
      <c r="J161" t="n">
        <v>145.4130249023438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138.8830871582031</v>
      </c>
      <c r="F162" t="n">
        <v>166.2025909423828</v>
      </c>
      <c r="G162" t="n">
        <v>58.81324005126953</v>
      </c>
      <c r="H162" t="n">
        <v>142.7990264892578</v>
      </c>
      <c r="I162" t="n">
        <v>108.9038848876953</v>
      </c>
      <c r="J162" t="n">
        <v>143.4167327880859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169.9345855712891</v>
      </c>
      <c r="G163" t="n">
        <v>59.18365859985352</v>
      </c>
      <c r="H163" t="n">
        <v>146.8430633544922</v>
      </c>
      <c r="I163" t="n">
        <v>108.9836273193359</v>
      </c>
      <c r="J163" t="n">
        <v>146.0468139648438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170.4149627685547</v>
      </c>
      <c r="G164" t="n">
        <v>58.48398590087891</v>
      </c>
      <c r="H164" t="n">
        <v>144.6413116455078</v>
      </c>
      <c r="I164" t="n">
        <v>108.3854675292969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3739.820556640625</v>
      </c>
      <c r="E165" t="n">
        <v>138.3988189697266</v>
      </c>
      <c r="F165" t="n">
        <v>173.5187530517578</v>
      </c>
      <c r="G165" t="n">
        <v>58.85440444946289</v>
      </c>
      <c r="H165" t="n">
        <v>147.3822631835938</v>
      </c>
      <c r="I165" t="n">
        <v>110.5388336181641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170.1932525634766</v>
      </c>
      <c r="G166" t="n">
        <v>58.56631088256836</v>
      </c>
      <c r="H166" t="n">
        <v>144.4166717529297</v>
      </c>
      <c r="I166" t="n">
        <v>107.4284362792969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135.577392578125</v>
      </c>
      <c r="F167" t="n">
        <v>169.4542541503906</v>
      </c>
      <c r="G167" t="n">
        <v>58.68977355957031</v>
      </c>
      <c r="H167" t="n">
        <v>145.4051818847656</v>
      </c>
      <c r="I167" t="n">
        <v>105.8732223510742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136.7564849853516</v>
      </c>
      <c r="F168" t="n">
        <v>171.1539764404297</v>
      </c>
      <c r="G168" t="n">
        <v>58.40166854858398</v>
      </c>
      <c r="H168" t="n">
        <v>147.8316040039062</v>
      </c>
      <c r="I168" t="n">
        <v>106.3916244506836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171.9668579101562</v>
      </c>
      <c r="G169" t="n">
        <v>58.19587707519531</v>
      </c>
      <c r="H169" t="n">
        <v>151.3813629150391</v>
      </c>
      <c r="I169" t="n">
        <v>105.3548202514648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176.5117797851562</v>
      </c>
      <c r="G170" t="n">
        <v>58.77209091186523</v>
      </c>
      <c r="H170" t="n">
        <v>150.3479156494141</v>
      </c>
      <c r="I170" t="n">
        <v>105.6738357543945</v>
      </c>
      <c r="J170" t="n">
        <v>142.2126312255859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174.7381286621094</v>
      </c>
      <c r="G171" t="n">
        <v>60.1302604675293</v>
      </c>
      <c r="H171" t="n">
        <v>149.8985290527344</v>
      </c>
      <c r="I171" t="n">
        <v>105.1554489135742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175.5879974365234</v>
      </c>
      <c r="G172" t="n">
        <v>59.71869277954102</v>
      </c>
      <c r="H172" t="n">
        <v>149.7188415527344</v>
      </c>
      <c r="I172" t="n">
        <v>106.8701477050781</v>
      </c>
      <c r="J172" t="n">
        <v>141.2620239257812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171.0800323486328</v>
      </c>
      <c r="G173" t="n">
        <v>59.80101013183594</v>
      </c>
      <c r="H173" t="n">
        <v>149.5390930175781</v>
      </c>
      <c r="I173" t="n">
        <v>106.8701477050781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170.9322357177734</v>
      </c>
      <c r="G174" t="n">
        <v>59.47175598144531</v>
      </c>
      <c r="H174" t="n">
        <v>150.437744140625</v>
      </c>
      <c r="I174" t="n">
        <v>106.7903900146484</v>
      </c>
      <c r="J174" t="n">
        <v>143.733642578125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171.41259765625</v>
      </c>
      <c r="G175" t="n">
        <v>59.10134887695312</v>
      </c>
      <c r="H175" t="n">
        <v>154.8862152099609</v>
      </c>
      <c r="I175" t="n">
        <v>106.2321014404297</v>
      </c>
      <c r="J175" t="n">
        <v>147.377685546875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173.1123352050781</v>
      </c>
      <c r="G176" t="n">
        <v>58.89554977416992</v>
      </c>
      <c r="H176" t="n">
        <v>157.3575439453125</v>
      </c>
      <c r="I176" t="n">
        <v>105.7536010742188</v>
      </c>
      <c r="J176" t="n">
        <v>150.5780639648438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135.3036193847656</v>
      </c>
      <c r="F177" t="n">
        <v>170.7474975585938</v>
      </c>
      <c r="G177" t="n">
        <v>57.57852935791016</v>
      </c>
      <c r="H177" t="n">
        <v>155.2905883789062</v>
      </c>
      <c r="I177" t="n">
        <v>104.6769180297852</v>
      </c>
      <c r="J177" t="n">
        <v>149.3422546386719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3615.091796875</v>
      </c>
      <c r="E178" t="n">
        <v>135.1351928710938</v>
      </c>
      <c r="F178" t="n">
        <v>169.8976440429688</v>
      </c>
      <c r="G178" t="n">
        <v>57.33159637451172</v>
      </c>
      <c r="H178" t="n">
        <v>153.6729888916016</v>
      </c>
      <c r="I178" t="n">
        <v>104.1186370849609</v>
      </c>
      <c r="J178" t="n">
        <v>147.7579040527344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135.9774017333984</v>
      </c>
      <c r="F179" t="n">
        <v>169.8606872558594</v>
      </c>
      <c r="G179" t="n">
        <v>56.87886047363281</v>
      </c>
      <c r="H179" t="n">
        <v>154.4817810058594</v>
      </c>
      <c r="I179" t="n">
        <v>106.2321014404297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3560.616455078125</v>
      </c>
      <c r="E180" t="n">
        <v>134.7772521972656</v>
      </c>
      <c r="F180" t="n">
        <v>171.1170043945312</v>
      </c>
      <c r="G180" t="n">
        <v>56.34382629394531</v>
      </c>
      <c r="H180" t="n">
        <v>151.5161590576172</v>
      </c>
      <c r="I180" t="n">
        <v>104.3977813720703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167.7914733886719</v>
      </c>
      <c r="G181" t="n">
        <v>55.80878829956055</v>
      </c>
      <c r="H181" t="n">
        <v>151.5610961914062</v>
      </c>
      <c r="I181" t="n">
        <v>102.6033248901367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131.3662261962891</v>
      </c>
      <c r="F182" t="n">
        <v>164.6876525878906</v>
      </c>
      <c r="G182" t="n">
        <v>55.52068710327148</v>
      </c>
      <c r="H182" t="n">
        <v>147.3373565673828</v>
      </c>
      <c r="I182" t="n">
        <v>102.5634384155273</v>
      </c>
      <c r="J182" t="n">
        <v>128.3652954101562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3366.432373046875</v>
      </c>
      <c r="E183" t="n">
        <v>128.3973846435547</v>
      </c>
      <c r="F183" t="n">
        <v>159.2559356689453</v>
      </c>
      <c r="G183" t="n">
        <v>54.36829376220703</v>
      </c>
      <c r="H183" t="n">
        <v>142.5294647216797</v>
      </c>
      <c r="I183" t="n">
        <v>98.45611572265625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130.8188018798828</v>
      </c>
      <c r="F184" t="n">
        <v>158.0735015869141</v>
      </c>
      <c r="G184" t="n">
        <v>54.94448471069336</v>
      </c>
      <c r="H184" t="n">
        <v>142.8889007568359</v>
      </c>
      <c r="I184" t="n">
        <v>99.253662109375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128.8606262207031</v>
      </c>
      <c r="F185" t="n">
        <v>155.7826232910156</v>
      </c>
      <c r="G185" t="n">
        <v>54.12135314941406</v>
      </c>
      <c r="H185" t="n">
        <v>141.9453125</v>
      </c>
      <c r="I185" t="n">
        <v>97.73834991455078</v>
      </c>
      <c r="J185" t="n">
        <v>131.6290588378906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127.7025451660156</v>
      </c>
      <c r="F186" t="n">
        <v>158.0735015869141</v>
      </c>
      <c r="G186" t="n">
        <v>54.24482345581055</v>
      </c>
      <c r="H186" t="n">
        <v>143.3832092285156</v>
      </c>
      <c r="I186" t="n">
        <v>101.0082550048828</v>
      </c>
      <c r="J186" t="n">
        <v>131.8191986083984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128.3552551269531</v>
      </c>
      <c r="F187" t="n">
        <v>156.8541412353516</v>
      </c>
      <c r="G187" t="n">
        <v>55.10911178588867</v>
      </c>
      <c r="H187" t="n">
        <v>143.4730377197266</v>
      </c>
      <c r="I187" t="n">
        <v>101.1278839111328</v>
      </c>
      <c r="J187" t="n">
        <v>134.4809417724609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130.0397338867188</v>
      </c>
      <c r="F188" t="n">
        <v>158.8494873046875</v>
      </c>
      <c r="G188" t="n">
        <v>54.90332794189453</v>
      </c>
      <c r="H188" t="n">
        <v>144.1021270751953</v>
      </c>
      <c r="I188" t="n">
        <v>105.5940704345703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131.1556701660156</v>
      </c>
      <c r="F189" t="n">
        <v>164.9832458496094</v>
      </c>
      <c r="G189" t="n">
        <v>55.397216796875</v>
      </c>
      <c r="H189" t="n">
        <v>146.0791778564453</v>
      </c>
      <c r="I189" t="n">
        <v>106.7903900146484</v>
      </c>
      <c r="J189" t="n">
        <v>132.1043701171875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131.450439453125</v>
      </c>
      <c r="F190" t="n">
        <v>172.5580596923828</v>
      </c>
      <c r="G190" t="n">
        <v>55.76762771606445</v>
      </c>
      <c r="H190" t="n">
        <v>146.3937530517578</v>
      </c>
      <c r="I190" t="n">
        <v>105.7934799194336</v>
      </c>
      <c r="J190" t="n">
        <v>130.7418518066406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129.4501647949219</v>
      </c>
      <c r="F191" t="n">
        <v>169.7498474121094</v>
      </c>
      <c r="G191" t="n">
        <v>55.52068710327148</v>
      </c>
      <c r="H191" t="n">
        <v>147.6518707275391</v>
      </c>
      <c r="I191" t="n">
        <v>106.9100341796875</v>
      </c>
      <c r="J191" t="n">
        <v>132.7064208984375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169.8606872558594</v>
      </c>
      <c r="G192" t="n">
        <v>55.60300827026367</v>
      </c>
      <c r="H192" t="n">
        <v>147.3373565673828</v>
      </c>
      <c r="I192" t="n">
        <v>106.2719955444336</v>
      </c>
      <c r="J192" t="n">
        <v>132.4212341308594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3169.25341796875</v>
      </c>
      <c r="E193" t="n">
        <v>126.2286605834961</v>
      </c>
      <c r="F193" t="n">
        <v>166.6090393066406</v>
      </c>
      <c r="G193" t="n">
        <v>54.28597640991211</v>
      </c>
      <c r="H193" t="n">
        <v>144.7311859130859</v>
      </c>
      <c r="I193" t="n">
        <v>104.5572891235352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171.5234527587891</v>
      </c>
      <c r="G194" t="n">
        <v>55.35605621337891</v>
      </c>
      <c r="H194" t="n">
        <v>148.2809448242188</v>
      </c>
      <c r="I194" t="n">
        <v>104.7566833496094</v>
      </c>
      <c r="J194" t="n">
        <v>136.6039733886719</v>
      </c>
      <c r="K194" t="n">
        <v>1079.303466796875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126.4602737426758</v>
      </c>
      <c r="F195" t="n">
        <v>173.3340148925781</v>
      </c>
      <c r="G195" t="n">
        <v>55.02679824829102</v>
      </c>
      <c r="H195" t="n">
        <v>148.0562896728516</v>
      </c>
      <c r="I195" t="n">
        <v>103.5603866577148</v>
      </c>
      <c r="J195" t="n">
        <v>135.5899963378906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3042.975830078125</v>
      </c>
      <c r="E196" t="n">
        <v>125.4285430908203</v>
      </c>
      <c r="F196" t="n">
        <v>174.6642608642578</v>
      </c>
      <c r="G196" t="n">
        <v>54.57407760620117</v>
      </c>
      <c r="H196" t="n">
        <v>148.3708343505859</v>
      </c>
      <c r="I196" t="n">
        <v>101.7658996582031</v>
      </c>
      <c r="J196" t="n">
        <v>134.76611328125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124.8810729980469</v>
      </c>
      <c r="F197" t="n">
        <v>175.8835906982422</v>
      </c>
      <c r="G197" t="n">
        <v>54.36829376220703</v>
      </c>
      <c r="H197" t="n">
        <v>151.3813629150391</v>
      </c>
      <c r="I197" t="n">
        <v>101.925407409668</v>
      </c>
      <c r="J197" t="n">
        <v>134.2591247558594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178.6179046630859</v>
      </c>
      <c r="G198" t="n">
        <v>54.90332794189453</v>
      </c>
      <c r="H198" t="n">
        <v>150.0333557128906</v>
      </c>
      <c r="I198" t="n">
        <v>102.6431884765625</v>
      </c>
      <c r="J198" t="n">
        <v>134.5760040283203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176.0313873291016</v>
      </c>
      <c r="G199" t="n">
        <v>55.15027236938477</v>
      </c>
      <c r="H199" t="n">
        <v>147.4272155761719</v>
      </c>
      <c r="I199" t="n">
        <v>101.925407409668</v>
      </c>
      <c r="J199" t="n">
        <v>135.5582733154297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125.1126861572266</v>
      </c>
      <c r="F200" t="n">
        <v>178.1006317138672</v>
      </c>
      <c r="G200" t="n">
        <v>55.84994506835938</v>
      </c>
      <c r="H200" t="n">
        <v>150.0333557128906</v>
      </c>
      <c r="I200" t="n">
        <v>103.3609848022461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125.6390914916992</v>
      </c>
      <c r="F201" t="n">
        <v>176.4009094238281</v>
      </c>
      <c r="G201" t="n">
        <v>55.56184387207031</v>
      </c>
      <c r="H201" t="n">
        <v>148.3258819580078</v>
      </c>
      <c r="I201" t="n">
        <v>104.9161987304688</v>
      </c>
      <c r="J201" t="n">
        <v>137.7130279541016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177.7311096191406</v>
      </c>
      <c r="G202" t="n">
        <v>56.01457977294922</v>
      </c>
      <c r="H202" t="n">
        <v>150.0333557128906</v>
      </c>
      <c r="I202" t="n">
        <v>105.9130935668945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3378.31591796875</v>
      </c>
      <c r="E203" t="n">
        <v>127.4288330078125</v>
      </c>
      <c r="F203" t="n">
        <v>177.3246307373047</v>
      </c>
      <c r="G203" t="n">
        <v>55.89110565185547</v>
      </c>
      <c r="H203" t="n">
        <v>152.1901702880859</v>
      </c>
      <c r="I203" t="n">
        <v>104.2781524658203</v>
      </c>
      <c r="J203" t="n">
        <v>138.4735412597656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128.6921691894531</v>
      </c>
      <c r="F204" t="n">
        <v>178.0266876220703</v>
      </c>
      <c r="G204" t="n">
        <v>56.22035598754883</v>
      </c>
      <c r="H204" t="n">
        <v>153.3584289550781</v>
      </c>
      <c r="I204" t="n">
        <v>105.1155700683594</v>
      </c>
      <c r="J204" t="n">
        <v>141.8957672119141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127.7236022949219</v>
      </c>
      <c r="F205" t="n">
        <v>180.6132507324219</v>
      </c>
      <c r="G205" t="n">
        <v>56.34382629394531</v>
      </c>
      <c r="H205" t="n">
        <v>156.4139404296875</v>
      </c>
      <c r="I205" t="n">
        <v>106.6309051513672</v>
      </c>
      <c r="J205" t="n">
        <v>143.733642578125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127.8709945678711</v>
      </c>
      <c r="F206" t="n">
        <v>181.7586975097656</v>
      </c>
      <c r="G206" t="n">
        <v>56.17919540405273</v>
      </c>
      <c r="H206" t="n">
        <v>155.5602111816406</v>
      </c>
      <c r="I206" t="n">
        <v>106.9100341796875</v>
      </c>
      <c r="J206" t="n">
        <v>144.5892028808594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128.1657867431641</v>
      </c>
      <c r="F207" t="n">
        <v>181.5369873046875</v>
      </c>
      <c r="G207" t="n">
        <v>56.38498306274414</v>
      </c>
      <c r="H207" t="n">
        <v>163.378662109375</v>
      </c>
      <c r="I207" t="n">
        <v>107.7873001098633</v>
      </c>
      <c r="J207" t="n">
        <v>149.0254058837891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181.6478729248047</v>
      </c>
      <c r="G208" t="n">
        <v>56.4672966003418</v>
      </c>
      <c r="H208" t="n">
        <v>162.6147766113281</v>
      </c>
      <c r="I208" t="n">
        <v>108.8241271972656</v>
      </c>
      <c r="J208" t="n">
        <v>147.8530120849609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181.9434356689453</v>
      </c>
      <c r="G209" t="n">
        <v>56.54960632324219</v>
      </c>
      <c r="H209" t="n">
        <v>160.0984954833984</v>
      </c>
      <c r="I209" t="n">
        <v>108.7842407226562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126.9024505615234</v>
      </c>
      <c r="F210" t="n">
        <v>181.8325805664062</v>
      </c>
      <c r="G210" t="n">
        <v>56.38498306274414</v>
      </c>
      <c r="H210" t="n">
        <v>159.0200653076172</v>
      </c>
      <c r="I210" t="n">
        <v>109.9406814575195</v>
      </c>
      <c r="J210" t="n">
        <v>143.3216705322266</v>
      </c>
      <c r="K210" t="n">
        <v>1178.13427734375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130.4398040771484</v>
      </c>
      <c r="F211" t="n">
        <v>184.4191131591797</v>
      </c>
      <c r="G211" t="n">
        <v>57.70199966430664</v>
      </c>
      <c r="H211" t="n">
        <v>158.0315856933594</v>
      </c>
      <c r="I211" t="n">
        <v>110.4989471435547</v>
      </c>
      <c r="J211" t="n">
        <v>144.4940948486328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129.2185516357422</v>
      </c>
      <c r="F212" t="n">
        <v>189.0379028320312</v>
      </c>
      <c r="G212" t="n">
        <v>57.24928283691406</v>
      </c>
      <c r="H212" t="n">
        <v>155.8298187255859</v>
      </c>
      <c r="I212" t="n">
        <v>110.5786819458008</v>
      </c>
      <c r="J212" t="n">
        <v>138.6319427490234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128.6500396728516</v>
      </c>
      <c r="F213" t="n">
        <v>187.4121246337891</v>
      </c>
      <c r="G213" t="n">
        <v>57.29042816162109</v>
      </c>
      <c r="H213" t="n">
        <v>154.6615295410156</v>
      </c>
      <c r="I213" t="n">
        <v>111.5357666015625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130.0818328857422</v>
      </c>
      <c r="F214" t="n">
        <v>187.1534576416016</v>
      </c>
      <c r="G214" t="n">
        <v>57.41390228271484</v>
      </c>
      <c r="H214" t="n">
        <v>154.077392578125</v>
      </c>
      <c r="I214" t="n">
        <v>112.0142669677734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182.6824493408203</v>
      </c>
      <c r="G215" t="n">
        <v>57.16695785522461</v>
      </c>
      <c r="H215" t="n">
        <v>154.077392578125</v>
      </c>
      <c r="I215" t="n">
        <v>111.0572280883789</v>
      </c>
      <c r="J215" t="n">
        <v>137.1458282470703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182.6430816650391</v>
      </c>
      <c r="G216" t="n">
        <v>57.29042816162109</v>
      </c>
      <c r="H216" t="n">
        <v>154.6615295410156</v>
      </c>
      <c r="I216" t="n">
        <v>113.5295944213867</v>
      </c>
      <c r="J216" t="n">
        <v>140.1632537841797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129.0501251220703</v>
      </c>
      <c r="F217" t="n">
        <v>184.8066864013672</v>
      </c>
      <c r="G217" t="n">
        <v>57.04349136352539</v>
      </c>
      <c r="H217" t="n">
        <v>152.7293853759766</v>
      </c>
      <c r="I217" t="n">
        <v>113.9682464599609</v>
      </c>
      <c r="J217" t="n">
        <v>140.8770446777344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128.5237426757812</v>
      </c>
      <c r="F218" t="n">
        <v>182.8397979736328</v>
      </c>
      <c r="G218" t="n">
        <v>56.87886047363281</v>
      </c>
      <c r="H218" t="n">
        <v>151.2465515136719</v>
      </c>
      <c r="I218" t="n">
        <v>114.2074966430664</v>
      </c>
      <c r="J218" t="n">
        <v>141.6557159423828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3639.657470703125</v>
      </c>
      <c r="E219" t="n">
        <v>128.0604858398438</v>
      </c>
      <c r="F219" t="n">
        <v>180.5975646972656</v>
      </c>
      <c r="G219" t="n">
        <v>57.00233840942383</v>
      </c>
      <c r="H219" t="n">
        <v>149.0448303222656</v>
      </c>
      <c r="I219" t="n">
        <v>113.0510559082031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180.5189056396484</v>
      </c>
      <c r="G220" t="n">
        <v>57.66084289550781</v>
      </c>
      <c r="H220" t="n">
        <v>147.7417297363281</v>
      </c>
      <c r="I220" t="n">
        <v>113.4279251098633</v>
      </c>
      <c r="J220" t="n">
        <v>142.1423950195312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129.2185516357422</v>
      </c>
      <c r="F221" t="n">
        <v>180.2435455322266</v>
      </c>
      <c r="G221" t="n">
        <v>57.61968994140625</v>
      </c>
      <c r="H221" t="n">
        <v>150.1232452392578</v>
      </c>
      <c r="I221" t="n">
        <v>113.2185440063477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3747.309814453125</v>
      </c>
      <c r="E222" t="n">
        <v>130.6082153320312</v>
      </c>
      <c r="F222" t="n">
        <v>181.4236755371094</v>
      </c>
      <c r="G222" t="n">
        <v>57.53737640380859</v>
      </c>
      <c r="H222" t="n">
        <v>151.0219116210938</v>
      </c>
      <c r="I222" t="n">
        <v>114.3071746826172</v>
      </c>
      <c r="J222" t="n">
        <v>139.6116638183594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135.1772766113281</v>
      </c>
      <c r="F223" t="n">
        <v>179.771484375</v>
      </c>
      <c r="G223" t="n">
        <v>59.30712509155273</v>
      </c>
      <c r="H223" t="n">
        <v>152.3249816894531</v>
      </c>
      <c r="I223" t="n">
        <v>116.7775573730469</v>
      </c>
      <c r="J223" t="n">
        <v>143.2455139160156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136.6301574707031</v>
      </c>
      <c r="F224" t="n">
        <v>182.0530548095703</v>
      </c>
      <c r="G224" t="n">
        <v>60.377197265625</v>
      </c>
      <c r="H224" t="n">
        <v>152.5496673583984</v>
      </c>
      <c r="I224" t="n">
        <v>117.6987380981445</v>
      </c>
      <c r="J224" t="n">
        <v>143.148193359375</v>
      </c>
      <c r="K224" t="n">
        <v>1189.42626953125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180.8336181640625</v>
      </c>
      <c r="G225" t="n">
        <v>62.72314071655273</v>
      </c>
      <c r="H225" t="n">
        <v>153.1337738037109</v>
      </c>
      <c r="I225" t="n">
        <v>116.9031753540039</v>
      </c>
      <c r="J225" t="n">
        <v>143.6024169921875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142.7783813476562</v>
      </c>
      <c r="F226" t="n">
        <v>178.7487182617188</v>
      </c>
      <c r="G226" t="n">
        <v>61.98233413696289</v>
      </c>
      <c r="H226" t="n">
        <v>152.9090881347656</v>
      </c>
      <c r="I226" t="n">
        <v>117.447509765625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178.7880554199219</v>
      </c>
      <c r="G227" t="n">
        <v>63.09355926513672</v>
      </c>
      <c r="H227" t="n">
        <v>154.7514190673828</v>
      </c>
      <c r="I227" t="n">
        <v>118.1593170166016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177.8833312988281</v>
      </c>
      <c r="G228" t="n">
        <v>62.72314071655273</v>
      </c>
      <c r="H228" t="n">
        <v>154.7514190673828</v>
      </c>
      <c r="I228" t="n">
        <v>117.2800140380859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178.2766876220703</v>
      </c>
      <c r="G229" t="n">
        <v>63.38164901733398</v>
      </c>
      <c r="H229" t="n">
        <v>154.7064819335938</v>
      </c>
      <c r="I229" t="n">
        <v>117.9918441772461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3585.182373046875</v>
      </c>
      <c r="E230" t="n">
        <v>142.5046539306641</v>
      </c>
      <c r="F230" t="n">
        <v>181.9350433349609</v>
      </c>
      <c r="G230" t="n">
        <v>63.42282485961914</v>
      </c>
      <c r="H230" t="n">
        <v>157.4024658203125</v>
      </c>
      <c r="I230" t="n">
        <v>120.3784561157227</v>
      </c>
      <c r="J230" t="n">
        <v>143.9917755126953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182.2497406005859</v>
      </c>
      <c r="G231" t="n">
        <v>62.39389801025391</v>
      </c>
      <c r="H231" t="n">
        <v>157.4474182128906</v>
      </c>
      <c r="I231" t="n">
        <v>119.2898254394531</v>
      </c>
      <c r="J231" t="n">
        <v>145.030029296875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140.7991485595703</v>
      </c>
      <c r="F232" t="n">
        <v>180.7549285888672</v>
      </c>
      <c r="G232" t="n">
        <v>63.13470840454102</v>
      </c>
      <c r="H232" t="n">
        <v>154.4368591308594</v>
      </c>
      <c r="I232" t="n">
        <v>117.7824554443359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141.3887176513672</v>
      </c>
      <c r="F233" t="n">
        <v>181.2663116455078</v>
      </c>
      <c r="G233" t="n">
        <v>63.17587280273438</v>
      </c>
      <c r="H233" t="n">
        <v>153.0888671875</v>
      </c>
      <c r="I233" t="n">
        <v>119.4572906494141</v>
      </c>
      <c r="J233" t="n">
        <v>141.3312683105469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180.0468597412109</v>
      </c>
      <c r="G234" t="n">
        <v>63.38164901733398</v>
      </c>
      <c r="H234" t="n">
        <v>152.3249816894531</v>
      </c>
      <c r="I234" t="n">
        <v>117.8243255615234</v>
      </c>
      <c r="J234" t="n">
        <v>140.9419403076172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182.8397979736328</v>
      </c>
      <c r="G235" t="n">
        <v>64.94561767578125</v>
      </c>
      <c r="H235" t="n">
        <v>151.7857666015625</v>
      </c>
      <c r="I235" t="n">
        <v>119.2060775756836</v>
      </c>
      <c r="J235" t="n">
        <v>139.8712005615234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182.1710662841797</v>
      </c>
      <c r="G236" t="n">
        <v>63.99900817871094</v>
      </c>
      <c r="H236" t="n">
        <v>152.0553741455078</v>
      </c>
      <c r="I236" t="n">
        <v>120.8809204101562</v>
      </c>
      <c r="J236" t="n">
        <v>140.3578796386719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182.6430816650391</v>
      </c>
      <c r="G237" t="n">
        <v>64.32826995849609</v>
      </c>
      <c r="H237" t="n">
        <v>154.2122039794922</v>
      </c>
      <c r="I237" t="n">
        <v>123.6025161743164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147.0316314697266</v>
      </c>
      <c r="F238" t="n">
        <v>179.5354614257812</v>
      </c>
      <c r="G238" t="n">
        <v>64.28711700439453</v>
      </c>
      <c r="H238" t="n">
        <v>154.6615295410156</v>
      </c>
      <c r="I238" t="n">
        <v>123.4768905639648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176.7425079345703</v>
      </c>
      <c r="G239" t="n">
        <v>63.34049987792969</v>
      </c>
      <c r="H239" t="n">
        <v>152.5945892333984</v>
      </c>
      <c r="I239" t="n">
        <v>123.2675399780273</v>
      </c>
      <c r="J239" t="n">
        <v>138.3463134765625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178.8274383544922</v>
      </c>
      <c r="G240" t="n">
        <v>64.16364288330078</v>
      </c>
      <c r="H240" t="n">
        <v>154.3919219970703</v>
      </c>
      <c r="I240" t="n">
        <v>122.0951614379883</v>
      </c>
      <c r="J240" t="n">
        <v>142.0450439453125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143.2837219238281</v>
      </c>
      <c r="F241" t="n">
        <v>177.8833312988281</v>
      </c>
      <c r="G241" t="n">
        <v>64.04018402099609</v>
      </c>
      <c r="H241" t="n">
        <v>152.5496673583984</v>
      </c>
      <c r="I241" t="n">
        <v>122.1370391845703</v>
      </c>
      <c r="J241" t="n">
        <v>141.0068359375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140.6939086914062</v>
      </c>
      <c r="F242" t="n">
        <v>176.1131286621094</v>
      </c>
      <c r="G242" t="n">
        <v>62.88777542114258</v>
      </c>
      <c r="H242" t="n">
        <v>150.9320373535156</v>
      </c>
      <c r="I242" t="n">
        <v>120.1690902709961</v>
      </c>
      <c r="J242" t="n">
        <v>140.1956634521484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175.2083587646484</v>
      </c>
      <c r="G243" t="n">
        <v>61.81769561767578</v>
      </c>
      <c r="H243" t="n">
        <v>149.0897369384766</v>
      </c>
      <c r="I243" t="n">
        <v>119.1223526000977</v>
      </c>
      <c r="J243" t="n">
        <v>139.5143127441406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136.9039001464844</v>
      </c>
      <c r="F244" t="n">
        <v>169.1897277832031</v>
      </c>
      <c r="G244" t="n">
        <v>60.08910751342773</v>
      </c>
      <c r="H244" t="n">
        <v>146.4835968017578</v>
      </c>
      <c r="I244" t="n">
        <v>117.0706481933594</v>
      </c>
      <c r="J244" t="n">
        <v>137.0809173583984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136.9039001464844</v>
      </c>
      <c r="F245" t="n">
        <v>173.6742095947266</v>
      </c>
      <c r="G245" t="n">
        <v>61.24150085449219</v>
      </c>
      <c r="H245" t="n">
        <v>148.8650817871094</v>
      </c>
      <c r="I245" t="n">
        <v>118.326789855957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137.2828979492188</v>
      </c>
      <c r="F246" t="n">
        <v>174.0675811767578</v>
      </c>
      <c r="G246" t="n">
        <v>61.81769561767578</v>
      </c>
      <c r="H246" t="n">
        <v>148.4606781005859</v>
      </c>
      <c r="I246" t="n">
        <v>121.2577438354492</v>
      </c>
      <c r="J246" t="n">
        <v>137.9893951416016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175.6017303466797</v>
      </c>
      <c r="G247" t="n">
        <v>61.57076263427734</v>
      </c>
      <c r="H247" t="n">
        <v>149.0448303222656</v>
      </c>
      <c r="I247" t="n">
        <v>120.5040588378906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174.3822784423828</v>
      </c>
      <c r="G248" t="n">
        <v>61.52959823608398</v>
      </c>
      <c r="H248" t="n">
        <v>149.8536224365234</v>
      </c>
      <c r="I248" t="n">
        <v>121.1321411132812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177.0572204589844</v>
      </c>
      <c r="G249" t="n">
        <v>62.9700927734375</v>
      </c>
      <c r="H249" t="n">
        <v>149.5840148925781</v>
      </c>
      <c r="I249" t="n">
        <v>122.8907241821289</v>
      </c>
      <c r="J249" t="n">
        <v>138.6707611083984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176.8211822509766</v>
      </c>
      <c r="G250" t="n">
        <v>64.20478820800781</v>
      </c>
      <c r="H250" t="n">
        <v>150.9769592285156</v>
      </c>
      <c r="I250" t="n">
        <v>125.9891586303711</v>
      </c>
      <c r="J250" t="n">
        <v>139.5467834472656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176.309814453125</v>
      </c>
      <c r="G251" t="n">
        <v>64.61637115478516</v>
      </c>
      <c r="H251" t="n">
        <v>150.6175231933594</v>
      </c>
      <c r="I251" t="n">
        <v>125.2354583740234</v>
      </c>
      <c r="J251" t="n">
        <v>139.9036560058594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141.6203308105469</v>
      </c>
      <c r="F252" t="n">
        <v>170.8419036865234</v>
      </c>
      <c r="G252" t="n">
        <v>64.28711700439453</v>
      </c>
      <c r="H252" t="n">
        <v>149.7188415527344</v>
      </c>
      <c r="I252" t="n">
        <v>122.4719924926758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171.628662109375</v>
      </c>
      <c r="G253" t="n">
        <v>65.11024475097656</v>
      </c>
      <c r="H253" t="n">
        <v>152.6844482421875</v>
      </c>
      <c r="I253" t="n">
        <v>122.6813430786133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168.5603637695312</v>
      </c>
      <c r="G254" t="n">
        <v>65.89223480224609</v>
      </c>
      <c r="H254" t="n">
        <v>151.8756561279297</v>
      </c>
      <c r="I254" t="n">
        <v>123.3931655883789</v>
      </c>
      <c r="J254" t="n">
        <v>135.0368804931641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169.1110992431641</v>
      </c>
      <c r="G255" t="n">
        <v>65.93338012695312</v>
      </c>
      <c r="H255" t="n">
        <v>153.1337738037109</v>
      </c>
      <c r="I255" t="n">
        <v>124.0630950927734</v>
      </c>
      <c r="J255" t="n">
        <v>135.6858062744141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146.2736206054688</v>
      </c>
      <c r="F256" t="n">
        <v>170.5272216796875</v>
      </c>
      <c r="G256" t="n">
        <v>66.34495544433594</v>
      </c>
      <c r="H256" t="n">
        <v>150.9320373535156</v>
      </c>
      <c r="I256" t="n">
        <v>125.068000793457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148.4423675537109</v>
      </c>
      <c r="F257" t="n">
        <v>167.8916320800781</v>
      </c>
      <c r="G257" t="n">
        <v>68.77322387695312</v>
      </c>
      <c r="H257" t="n">
        <v>149.2245483398438</v>
      </c>
      <c r="I257" t="n">
        <v>122.9325942993164</v>
      </c>
      <c r="J257" t="n">
        <v>137.5351715087891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145.3050689697266</v>
      </c>
      <c r="F258" t="n">
        <v>168.2849884033203</v>
      </c>
      <c r="G258" t="n">
        <v>67.1680908203125</v>
      </c>
      <c r="H258" t="n">
        <v>149.1346893310547</v>
      </c>
      <c r="I258" t="n">
        <v>122.3882598876953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147.4317169189453</v>
      </c>
      <c r="F259" t="n">
        <v>169.2290954589844</v>
      </c>
      <c r="G259" t="n">
        <v>67.74430084228516</v>
      </c>
      <c r="H259" t="n">
        <v>150.7972259521484</v>
      </c>
      <c r="I259" t="n">
        <v>123.0581970214844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146.9474487304688</v>
      </c>
      <c r="F260" t="n">
        <v>168.1669616699219</v>
      </c>
      <c r="G260" t="n">
        <v>67.70314025878906</v>
      </c>
      <c r="H260" t="n">
        <v>149.1346893310547</v>
      </c>
      <c r="I260" t="n">
        <v>123.6025161743164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146.7158203125</v>
      </c>
      <c r="F261" t="n">
        <v>167.6556091308594</v>
      </c>
      <c r="G261" t="n">
        <v>67.1680908203125</v>
      </c>
      <c r="H261" t="n">
        <v>150.7073669433594</v>
      </c>
      <c r="I261" t="n">
        <v>123.8118667602539</v>
      </c>
      <c r="J261" t="n">
        <v>141.7206115722656</v>
      </c>
      <c r="K261" t="n">
        <v>1126.356201171875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145.7262115478516</v>
      </c>
      <c r="F262" t="n">
        <v>170.6058807373047</v>
      </c>
      <c r="G262" t="n">
        <v>67.62081909179688</v>
      </c>
      <c r="H262" t="n">
        <v>152.2800140380859</v>
      </c>
      <c r="I262" t="n">
        <v>124.9842300415039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3830.296630859375</v>
      </c>
      <c r="E263" t="n">
        <v>147.2422027587891</v>
      </c>
      <c r="F263" t="n">
        <v>176.1918182373047</v>
      </c>
      <c r="G263" t="n">
        <v>68.52626800537109</v>
      </c>
      <c r="H263" t="n">
        <v>151.6060180664062</v>
      </c>
      <c r="I263" t="n">
        <v>127.0777740478516</v>
      </c>
      <c r="J263" t="n">
        <v>143.2455139160156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178.5913696289062</v>
      </c>
      <c r="G264" t="n">
        <v>68.23818206787109</v>
      </c>
      <c r="H264" t="n">
        <v>151.6060180664062</v>
      </c>
      <c r="I264" t="n">
        <v>126.9521942138672</v>
      </c>
      <c r="J264" t="n">
        <v>144.8677978515625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181.0302886962891</v>
      </c>
      <c r="G265" t="n">
        <v>68.69089508056641</v>
      </c>
      <c r="H265" t="n">
        <v>149.9434967041016</v>
      </c>
      <c r="I265" t="n">
        <v>127.5802307128906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146.9474487304688</v>
      </c>
      <c r="F266" t="n">
        <v>179.0634460449219</v>
      </c>
      <c r="G266" t="n">
        <v>68.44395446777344</v>
      </c>
      <c r="H266" t="n">
        <v>149.2245483398438</v>
      </c>
      <c r="I266" t="n">
        <v>127.4127426147461</v>
      </c>
      <c r="J266" t="n">
        <v>143.3752746582031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146.0209808349609</v>
      </c>
      <c r="F267" t="n">
        <v>177.922607421875</v>
      </c>
      <c r="G267" t="n">
        <v>67.90892028808594</v>
      </c>
      <c r="H267" t="n">
        <v>149.0897369384766</v>
      </c>
      <c r="I267" t="n">
        <v>127.6639709472656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141.7256317138672</v>
      </c>
      <c r="F268" t="n">
        <v>174.9723510742188</v>
      </c>
      <c r="G268" t="n">
        <v>66.67420959472656</v>
      </c>
      <c r="H268" t="n">
        <v>149.4492340087891</v>
      </c>
      <c r="I268" t="n">
        <v>123.6443786621094</v>
      </c>
      <c r="J268" t="n">
        <v>142.2721862792969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177.6865997314453</v>
      </c>
      <c r="G269" t="n">
        <v>67.29156494140625</v>
      </c>
      <c r="H269" t="n">
        <v>151.7408447265625</v>
      </c>
      <c r="I269" t="n">
        <v>121.3414688110352</v>
      </c>
      <c r="J269" t="n">
        <v>137.4702758789062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176.8998565673828</v>
      </c>
      <c r="G270" t="n">
        <v>67.29156494140625</v>
      </c>
      <c r="H270" t="n">
        <v>153.8077697753906</v>
      </c>
      <c r="I270" t="n">
        <v>121.3414688110352</v>
      </c>
      <c r="J270" t="n">
        <v>140.5850219726562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140.9465789794922</v>
      </c>
      <c r="F271" t="n">
        <v>173.5955200195312</v>
      </c>
      <c r="G271" t="n">
        <v>65.68644714355469</v>
      </c>
      <c r="H271" t="n">
        <v>152.7743225097656</v>
      </c>
      <c r="I271" t="n">
        <v>120.7971572875977</v>
      </c>
      <c r="J271" t="n">
        <v>140.5201110839844</v>
      </c>
      <c r="K271" t="n">
        <v>1063.240356445312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171.2353057861328</v>
      </c>
      <c r="G272" t="n">
        <v>64.65753936767578</v>
      </c>
      <c r="H272" t="n">
        <v>149.9884185791016</v>
      </c>
      <c r="I272" t="n">
        <v>120.1272201538086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172.2187194824219</v>
      </c>
      <c r="G273" t="n">
        <v>64.57521057128906</v>
      </c>
      <c r="H273" t="n">
        <v>152.6626892089844</v>
      </c>
      <c r="I273" t="n">
        <v>120.8390426635742</v>
      </c>
      <c r="J273" t="n">
        <v>139.4170074462891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172.7694549560547</v>
      </c>
      <c r="G274" t="n">
        <v>65.23371887207031</v>
      </c>
      <c r="H274" t="n">
        <v>153.1237487792969</v>
      </c>
      <c r="I274" t="n">
        <v>120.1690902709961</v>
      </c>
      <c r="J274" t="n">
        <v>140.8445892333984</v>
      </c>
      <c r="K274" t="n">
        <v>1050.31298828125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172.8480987548828</v>
      </c>
      <c r="G275" t="n">
        <v>65.06909942626953</v>
      </c>
      <c r="H275" t="n">
        <v>152.3860321044922</v>
      </c>
      <c r="I275" t="n">
        <v>121.1321411132812</v>
      </c>
      <c r="J275" t="n">
        <v>140.7148284912109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140.7360076904297</v>
      </c>
      <c r="F276" t="n">
        <v>173.6944427490234</v>
      </c>
      <c r="G276" t="n">
        <v>65.23371887207031</v>
      </c>
      <c r="H276" t="n">
        <v>152.6165771484375</v>
      </c>
      <c r="I276" t="n">
        <v>120.5040588378906</v>
      </c>
      <c r="J276" t="n">
        <v>140.814453125</v>
      </c>
      <c r="K276" t="n">
        <v>1068.716064453125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172.9287261962891</v>
      </c>
      <c r="G277" t="n">
        <v>65.52182006835938</v>
      </c>
      <c r="H277" t="n">
        <v>153.07763671875</v>
      </c>
      <c r="I277" t="n">
        <v>122.4301376342773</v>
      </c>
      <c r="J277" t="n">
        <v>141.3790283203125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170.4704284667969</v>
      </c>
      <c r="G278" t="n">
        <v>65.68644714355469</v>
      </c>
      <c r="H278" t="n">
        <v>152.1555023193359</v>
      </c>
      <c r="I278" t="n">
        <v>122.8488464355469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141.0307464599609</v>
      </c>
      <c r="F279" t="n">
        <v>171.7196960449219</v>
      </c>
      <c r="G279" t="n">
        <v>65.43950653076172</v>
      </c>
      <c r="H279" t="n">
        <v>154.7836608886719</v>
      </c>
      <c r="I279" t="n">
        <v>124.0630950927734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170.6719055175781</v>
      </c>
      <c r="G280" t="n">
        <v>65.15142059326172</v>
      </c>
      <c r="H280" t="n">
        <v>153.1237487792969</v>
      </c>
      <c r="I280" t="n">
        <v>124.3143081665039</v>
      </c>
      <c r="J280" t="n">
        <v>142.8070831298828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171.5988006591797</v>
      </c>
      <c r="G281" t="n">
        <v>65.43950653076172</v>
      </c>
      <c r="H281" t="n">
        <v>152.8932037353516</v>
      </c>
      <c r="I281" t="n">
        <v>123.5187683105469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173.6541290283203</v>
      </c>
      <c r="G282" t="n">
        <v>65.68644714355469</v>
      </c>
      <c r="H282" t="n">
        <v>154.3686370849609</v>
      </c>
      <c r="I282" t="n">
        <v>130.5530548095703</v>
      </c>
      <c r="J282" t="n">
        <v>142.5413970947266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139.6832275390625</v>
      </c>
      <c r="F283" t="n">
        <v>175.3064270019531</v>
      </c>
      <c r="G283" t="n">
        <v>66.30379486083984</v>
      </c>
      <c r="H283" t="n">
        <v>154.9680633544922</v>
      </c>
      <c r="I283" t="n">
        <v>131.1392364501953</v>
      </c>
      <c r="J283" t="n">
        <v>142.0100250244141</v>
      </c>
      <c r="K283" t="n">
        <v>1108.816162109375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137.3460540771484</v>
      </c>
      <c r="F284" t="n">
        <v>175.9512634277344</v>
      </c>
      <c r="G284" t="n">
        <v>65.48066711425781</v>
      </c>
      <c r="H284" t="n">
        <v>154.8297271728516</v>
      </c>
      <c r="I284" t="n">
        <v>129.6737518310547</v>
      </c>
      <c r="J284" t="n">
        <v>143.3384552001953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172.5257263183594</v>
      </c>
      <c r="G285" t="n">
        <v>65.19255828857422</v>
      </c>
      <c r="H285" t="n">
        <v>159.7632904052734</v>
      </c>
      <c r="I285" t="n">
        <v>129.0457153320312</v>
      </c>
      <c r="J285" t="n">
        <v>144.2683868408203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170.7525024414062</v>
      </c>
      <c r="G286" t="n">
        <v>63.62860107421875</v>
      </c>
      <c r="H286" t="n">
        <v>157.2273559570312</v>
      </c>
      <c r="I286" t="n">
        <v>128.6269989013672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134.9878082275391</v>
      </c>
      <c r="F287" t="n">
        <v>173.2108154296875</v>
      </c>
      <c r="G287" t="n">
        <v>63.54628372192383</v>
      </c>
      <c r="H287" t="n">
        <v>156.3974151611328</v>
      </c>
      <c r="I287" t="n">
        <v>129.5062866210938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750.7703247070312</v>
      </c>
      <c r="E288" t="n">
        <v>133.7244720458984</v>
      </c>
      <c r="F288" t="n">
        <v>174.9437408447266</v>
      </c>
      <c r="G288" t="n">
        <v>63.66975021362305</v>
      </c>
      <c r="H288" t="n">
        <v>157.6884155273438</v>
      </c>
      <c r="I288" t="n">
        <v>133.2457427978516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174.8631591796875</v>
      </c>
      <c r="G289" t="n">
        <v>63.25818252563477</v>
      </c>
      <c r="H289" t="n">
        <v>158.9794311523438</v>
      </c>
      <c r="I289" t="n">
        <v>133.4606781005859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133.6402435302734</v>
      </c>
      <c r="F290" t="n">
        <v>173.6138305664062</v>
      </c>
      <c r="G290" t="n">
        <v>62.59968185424805</v>
      </c>
      <c r="H290" t="n">
        <v>157.2273559570312</v>
      </c>
      <c r="I290" t="n">
        <v>130.7098236083984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133.0296173095703</v>
      </c>
      <c r="F291" t="n">
        <v>176.3139495849609</v>
      </c>
      <c r="G291" t="n">
        <v>63.34049987792969</v>
      </c>
      <c r="H291" t="n">
        <v>158.8411102294922</v>
      </c>
      <c r="I291" t="n">
        <v>133.0738372802734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135.1983795166016</v>
      </c>
      <c r="F292" t="n">
        <v>179.6185760498047</v>
      </c>
      <c r="G292" t="n">
        <v>64.12248992919922</v>
      </c>
      <c r="H292" t="n">
        <v>157.5039672851562</v>
      </c>
      <c r="I292" t="n">
        <v>132.4290924072266</v>
      </c>
      <c r="J292" t="n">
        <v>146.3606719970703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179.6991882324219</v>
      </c>
      <c r="G293" t="n">
        <v>64.36942291259766</v>
      </c>
      <c r="H293" t="n">
        <v>159.1638793945312</v>
      </c>
      <c r="I293" t="n">
        <v>132.6010284423828</v>
      </c>
      <c r="J293" t="n">
        <v>147.5230407714844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136.6722564697266</v>
      </c>
      <c r="F294" t="n">
        <v>181.2708892822266</v>
      </c>
      <c r="G294" t="n">
        <v>65.23371887207031</v>
      </c>
      <c r="H294" t="n">
        <v>163.0369110107422</v>
      </c>
      <c r="I294" t="n">
        <v>135.9966430664062</v>
      </c>
      <c r="J294" t="n">
        <v>150.8773803710938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181.2305908203125</v>
      </c>
      <c r="G295" t="n">
        <v>65.19255828857422</v>
      </c>
      <c r="H295" t="n">
        <v>164.9273376464844</v>
      </c>
      <c r="I295" t="n">
        <v>136.0396423339844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181.1903076171875</v>
      </c>
      <c r="G296" t="n">
        <v>64.781005859375</v>
      </c>
      <c r="H296" t="n">
        <v>165.4806213378906</v>
      </c>
      <c r="I296" t="n">
        <v>134.3633117675781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180.8275909423828</v>
      </c>
      <c r="G297" t="n">
        <v>64.94561767578125</v>
      </c>
      <c r="H297" t="n">
        <v>166.6794281005859</v>
      </c>
      <c r="I297" t="n">
        <v>133.9334716796875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135.8511199951172</v>
      </c>
      <c r="F298" t="n">
        <v>177.9662933349609</v>
      </c>
      <c r="G298" t="n">
        <v>64.04018402099609</v>
      </c>
      <c r="H298" t="n">
        <v>165.7111663818359</v>
      </c>
      <c r="I298" t="n">
        <v>133.9334716796875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178.1677856445312</v>
      </c>
      <c r="G299" t="n">
        <v>63.95785140991211</v>
      </c>
      <c r="H299" t="n">
        <v>164.0512847900391</v>
      </c>
      <c r="I299" t="n">
        <v>131.7843627929688</v>
      </c>
      <c r="J299" t="n">
        <v>149.5821075439453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177.2408294677734</v>
      </c>
      <c r="G300" t="n">
        <v>64.69867706298828</v>
      </c>
      <c r="H300" t="n">
        <v>164.3279571533203</v>
      </c>
      <c r="I300" t="n">
        <v>131.1396331787109</v>
      </c>
      <c r="J300" t="n">
        <v>151.6412200927734</v>
      </c>
      <c r="K300" t="n">
        <v>1016.505920410156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147.7686004638672</v>
      </c>
      <c r="F301" t="n">
        <v>178.0065612792969</v>
      </c>
      <c r="G301" t="n">
        <v>65.76875305175781</v>
      </c>
      <c r="H301" t="n">
        <v>165.6189575195312</v>
      </c>
      <c r="I301" t="n">
        <v>130.8387451171875</v>
      </c>
      <c r="J301" t="n">
        <v>154.1984710693359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178.6513671875</v>
      </c>
      <c r="G302" t="n">
        <v>65.27488708496094</v>
      </c>
      <c r="H302" t="n">
        <v>163.1752471923828</v>
      </c>
      <c r="I302" t="n">
        <v>131.6554107666016</v>
      </c>
      <c r="J302" t="n">
        <v>152.5711059570312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151.4533081054688</v>
      </c>
      <c r="F303" t="n">
        <v>174.9437408447266</v>
      </c>
      <c r="G303" t="n">
        <v>66.34495544433594</v>
      </c>
      <c r="H303" t="n">
        <v>162.2991943359375</v>
      </c>
      <c r="I303" t="n">
        <v>130.9246978759766</v>
      </c>
      <c r="J303" t="n">
        <v>151.10986328125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174.9437408447266</v>
      </c>
      <c r="G304" t="n">
        <v>65.48066711425781</v>
      </c>
      <c r="H304" t="n">
        <v>163.3135528564453</v>
      </c>
      <c r="I304" t="n">
        <v>130.2799682617188</v>
      </c>
      <c r="J304" t="n">
        <v>148.2204895019531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172.4451293945312</v>
      </c>
      <c r="G305" t="n">
        <v>65.52182006835938</v>
      </c>
      <c r="H305" t="n">
        <v>160.7776641845703</v>
      </c>
      <c r="I305" t="n">
        <v>130.2799682617188</v>
      </c>
      <c r="J305" t="n">
        <v>148.8514709472656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171.9615325927734</v>
      </c>
      <c r="G306" t="n">
        <v>65.02793884277344</v>
      </c>
      <c r="H306" t="n">
        <v>161.0081939697266</v>
      </c>
      <c r="I306" t="n">
        <v>131.3545379638672</v>
      </c>
      <c r="J306" t="n">
        <v>147.5562744140625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168.0120697021484</v>
      </c>
      <c r="G307" t="n">
        <v>64.53406524658203</v>
      </c>
      <c r="H307" t="n">
        <v>159.2560729980469</v>
      </c>
      <c r="I307" t="n">
        <v>128.4317169189453</v>
      </c>
      <c r="J307" t="n">
        <v>147.7223358154297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145.2208251953125</v>
      </c>
      <c r="F308" t="n">
        <v>167.9717864990234</v>
      </c>
      <c r="G308" t="n">
        <v>63.46396636962891</v>
      </c>
      <c r="H308" t="n">
        <v>157.9189605712891</v>
      </c>
      <c r="I308" t="n">
        <v>129.1623992919922</v>
      </c>
      <c r="J308" t="n">
        <v>146.1946105957031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143.1153106689453</v>
      </c>
      <c r="F309" t="n">
        <v>168.3748016357422</v>
      </c>
      <c r="G309" t="n">
        <v>63.29935073852539</v>
      </c>
      <c r="H309" t="n">
        <v>158.6105804443359</v>
      </c>
      <c r="I309" t="n">
        <v>126.5404891967773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143.1153106689453</v>
      </c>
      <c r="F310" t="n">
        <v>171.6391143798828</v>
      </c>
      <c r="G310" t="n">
        <v>63.29935073852539</v>
      </c>
      <c r="H310" t="n">
        <v>160.4548797607422</v>
      </c>
      <c r="I310" t="n">
        <v>128.3887329101562</v>
      </c>
      <c r="J310" t="n">
        <v>147.7555084228516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144.9892272949219</v>
      </c>
      <c r="F311" t="n">
        <v>172.2033233642578</v>
      </c>
      <c r="G311" t="n">
        <v>64.12248992919922</v>
      </c>
      <c r="H311" t="n">
        <v>161.4692535400391</v>
      </c>
      <c r="I311" t="n">
        <v>129.8501281738281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138.9462738037109</v>
      </c>
      <c r="F312" t="n">
        <v>177.4423675537109</v>
      </c>
      <c r="G312" t="n">
        <v>63.79323196411133</v>
      </c>
      <c r="H312" t="n">
        <v>163.9590606689453</v>
      </c>
      <c r="I312" t="n">
        <v>132.0852203369141</v>
      </c>
      <c r="J312" t="n">
        <v>149.18359375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179.3364868164062</v>
      </c>
      <c r="G313" t="n">
        <v>63.50513076782227</v>
      </c>
      <c r="H313" t="n">
        <v>162.2069854736328</v>
      </c>
      <c r="I313" t="n">
        <v>131.4404907226562</v>
      </c>
      <c r="J313" t="n">
        <v>149.8810119628906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139.8095550537109</v>
      </c>
      <c r="F314" t="n">
        <v>178.6916809082031</v>
      </c>
      <c r="G314" t="n">
        <v>63.95785140991211</v>
      </c>
      <c r="H314" t="n">
        <v>161.5614624023438</v>
      </c>
      <c r="I314" t="n">
        <v>129.4632873535156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141.4097900390625</v>
      </c>
      <c r="F315" t="n">
        <v>178.9737854003906</v>
      </c>
      <c r="G315" t="n">
        <v>64.04018402099609</v>
      </c>
      <c r="H315" t="n">
        <v>163.774658203125</v>
      </c>
      <c r="I315" t="n">
        <v>135.093994140625</v>
      </c>
      <c r="J315" t="n">
        <v>152.1393890380859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142.7994384765625</v>
      </c>
      <c r="F316" t="n">
        <v>180.2633972167969</v>
      </c>
      <c r="G316" t="n">
        <v>64.12248992919922</v>
      </c>
      <c r="H316" t="n">
        <v>164.2357330322266</v>
      </c>
      <c r="I316" t="n">
        <v>136.7273712158203</v>
      </c>
      <c r="J316" t="n">
        <v>153.6670532226562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183.5277252197266</v>
      </c>
      <c r="G317" t="n">
        <v>64.20478820800781</v>
      </c>
      <c r="H317" t="n">
        <v>162.1147613525391</v>
      </c>
      <c r="I317" t="n">
        <v>135.5238342285156</v>
      </c>
      <c r="J317" t="n">
        <v>150.9769744873047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139.9148101806641</v>
      </c>
      <c r="F318" t="n">
        <v>181.7545013427734</v>
      </c>
      <c r="G318" t="n">
        <v>63.54628372192383</v>
      </c>
      <c r="H318" t="n">
        <v>159.5788421630859</v>
      </c>
      <c r="I318" t="n">
        <v>136.4694366455078</v>
      </c>
      <c r="J318" t="n">
        <v>153.5674285888672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141.3676605224609</v>
      </c>
      <c r="F319" t="n">
        <v>185.0591583251953</v>
      </c>
      <c r="G319" t="n">
        <v>63.58744812011719</v>
      </c>
      <c r="H319" t="n">
        <v>156.3974151611328</v>
      </c>
      <c r="I319" t="n">
        <v>137.6729583740234</v>
      </c>
      <c r="J319" t="n">
        <v>157.1874237060547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140.9886627197266</v>
      </c>
      <c r="F320" t="n">
        <v>187.1547546386719</v>
      </c>
      <c r="G320" t="n">
        <v>64.20478820800781</v>
      </c>
      <c r="H320" t="n">
        <v>156.8584747314453</v>
      </c>
      <c r="I320" t="n">
        <v>137.6299743652344</v>
      </c>
      <c r="J320" t="n">
        <v>152.9696197509766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185.7039337158203</v>
      </c>
      <c r="G321" t="n">
        <v>64.65753936767578</v>
      </c>
      <c r="H321" t="n">
        <v>154.0920104980469</v>
      </c>
      <c r="I321" t="n">
        <v>137.6299743652344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144.7365570068359</v>
      </c>
      <c r="F322" t="n">
        <v>185.0188446044922</v>
      </c>
      <c r="G322" t="n">
        <v>64.36942291259766</v>
      </c>
      <c r="H322" t="n">
        <v>156.4896087646484</v>
      </c>
      <c r="I322" t="n">
        <v>136.8132934570312</v>
      </c>
      <c r="J322" t="n">
        <v>153.3681793212891</v>
      </c>
      <c r="K322" t="n">
        <v>1066.034790039062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145.7893524169922</v>
      </c>
      <c r="F323" t="n">
        <v>185.4218444824219</v>
      </c>
      <c r="G323" t="n">
        <v>64.41059112548828</v>
      </c>
      <c r="H323" t="n">
        <v>156.4896087646484</v>
      </c>
      <c r="I323" t="n">
        <v>137.2001647949219</v>
      </c>
      <c r="J323" t="n">
        <v>153.7999267578125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146.2104949951172</v>
      </c>
      <c r="F324" t="n">
        <v>186.6308441162109</v>
      </c>
      <c r="G324" t="n">
        <v>64.41059112548828</v>
      </c>
      <c r="H324" t="n">
        <v>157.6423034667969</v>
      </c>
      <c r="I324" t="n">
        <v>137.7588958740234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146.3368225097656</v>
      </c>
      <c r="F325" t="n">
        <v>185.5830383300781</v>
      </c>
      <c r="G325" t="n">
        <v>64.57521057128906</v>
      </c>
      <c r="H325" t="n">
        <v>157.7806396484375</v>
      </c>
      <c r="I325" t="n">
        <v>138.1027679443359</v>
      </c>
      <c r="J325" t="n">
        <v>154.6966247558594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185.1800384521484</v>
      </c>
      <c r="G326" t="n">
        <v>64.57521057128906</v>
      </c>
      <c r="H326" t="n">
        <v>156.6279602050781</v>
      </c>
      <c r="I326" t="n">
        <v>138.5325775146484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149.7688598632812</v>
      </c>
      <c r="F327" t="n">
        <v>186.7920532226562</v>
      </c>
      <c r="G327" t="n">
        <v>66.22148895263672</v>
      </c>
      <c r="H327" t="n">
        <v>157.6423034667969</v>
      </c>
      <c r="I327" t="n">
        <v>137.5869750976562</v>
      </c>
      <c r="J327" t="n">
        <v>156.7224884033203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187.8801727294922</v>
      </c>
      <c r="G328" t="n">
        <v>67.00347900390625</v>
      </c>
      <c r="H328" t="n">
        <v>158.6105804443359</v>
      </c>
      <c r="I328" t="n">
        <v>136.6413726806641</v>
      </c>
      <c r="J328" t="n">
        <v>157.5859832763672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957.7363891601562</v>
      </c>
      <c r="E329" t="n">
        <v>152.06396484375</v>
      </c>
      <c r="F329" t="n">
        <v>190.2981872558594</v>
      </c>
      <c r="G329" t="n">
        <v>67.62081909179688</v>
      </c>
      <c r="H329" t="n">
        <v>161.9303436279297</v>
      </c>
      <c r="I329" t="n">
        <v>141.1975250244141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190.9429779052734</v>
      </c>
      <c r="G330" t="n">
        <v>68.07354736328125</v>
      </c>
      <c r="H330" t="n">
        <v>162.6219329833984</v>
      </c>
      <c r="I330" t="n">
        <v>138.5325775146484</v>
      </c>
      <c r="J330" t="n">
        <v>159.2133178710938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191.3862762451172</v>
      </c>
      <c r="G331" t="n">
        <v>68.56743621826172</v>
      </c>
      <c r="H331" t="n">
        <v>162.6219329833984</v>
      </c>
      <c r="I331" t="n">
        <v>138.4036712646484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191.345947265625</v>
      </c>
      <c r="G332" t="n">
        <v>68.15586090087891</v>
      </c>
      <c r="H332" t="n">
        <v>160.6854095458984</v>
      </c>
      <c r="I332" t="n">
        <v>137.8018951416016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154.8432769775391</v>
      </c>
      <c r="F333" t="n">
        <v>187.6786499023438</v>
      </c>
      <c r="G333" t="n">
        <v>68.52626800537109</v>
      </c>
      <c r="H333" t="n">
        <v>163.2674560546875</v>
      </c>
      <c r="I333" t="n">
        <v>141.8422698974609</v>
      </c>
      <c r="J333" t="n">
        <v>162.567626953125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190.4996948242188</v>
      </c>
      <c r="G334" t="n">
        <v>69.14362335205078</v>
      </c>
      <c r="H334" t="n">
        <v>162.2991943359375</v>
      </c>
      <c r="I334" t="n">
        <v>142.0571746826172</v>
      </c>
      <c r="J334" t="n">
        <v>161.6709136962891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156.7172241210938</v>
      </c>
      <c r="F335" t="n">
        <v>190.660888671875</v>
      </c>
      <c r="G335" t="n">
        <v>69.34941101074219</v>
      </c>
      <c r="H335" t="n">
        <v>163.2674560546875</v>
      </c>
      <c r="I335" t="n">
        <v>143.5185699462891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156.8856658935547</v>
      </c>
      <c r="F336" t="n">
        <v>190.3384552001953</v>
      </c>
      <c r="G336" t="n">
        <v>69.10247039794922</v>
      </c>
      <c r="H336" t="n">
        <v>165.5728759765625</v>
      </c>
      <c r="I336" t="n">
        <v>143.6045379638672</v>
      </c>
      <c r="J336" t="n">
        <v>165.0916442871094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189.4518737792969</v>
      </c>
      <c r="G337" t="n">
        <v>68.77322387695312</v>
      </c>
      <c r="H337" t="n">
        <v>161.3309326171875</v>
      </c>
      <c r="I337" t="n">
        <v>142.2720947265625</v>
      </c>
      <c r="J337" t="n">
        <v>160.574951171875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776.3851928710938</v>
      </c>
      <c r="E338" t="n">
        <v>150.3373870849609</v>
      </c>
      <c r="F338" t="n">
        <v>191.5877838134766</v>
      </c>
      <c r="G338" t="n">
        <v>69.30825042724609</v>
      </c>
      <c r="H338" t="n">
        <v>162.2530822753906</v>
      </c>
      <c r="I338" t="n">
        <v>142.3580627441406</v>
      </c>
      <c r="J338" t="n">
        <v>161.5712890625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152.5692901611328</v>
      </c>
      <c r="F339" t="n">
        <v>194.2072906494141</v>
      </c>
      <c r="G339" t="n">
        <v>71.613037109375</v>
      </c>
      <c r="H339" t="n">
        <v>163.6362915039062</v>
      </c>
      <c r="I339" t="n">
        <v>144.4212188720703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194.7312316894531</v>
      </c>
      <c r="G340" t="n">
        <v>72.06577301025391</v>
      </c>
      <c r="H340" t="n">
        <v>162.2991943359375</v>
      </c>
      <c r="I340" t="n">
        <v>143.7764434814453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151.8954925537109</v>
      </c>
      <c r="F341" t="n">
        <v>193.1192169189453</v>
      </c>
      <c r="G341" t="n">
        <v>70.78990173339844</v>
      </c>
      <c r="H341" t="n">
        <v>161.4692535400391</v>
      </c>
      <c r="I341" t="n">
        <v>143.0027770996094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193.3609924316406</v>
      </c>
      <c r="G342" t="n">
        <v>70.83106994628906</v>
      </c>
      <c r="H342" t="n">
        <v>159.8093566894531</v>
      </c>
      <c r="I342" t="n">
        <v>141.7562866210938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192.3938140869141</v>
      </c>
      <c r="G343" t="n">
        <v>71.73651123046875</v>
      </c>
      <c r="H343" t="n">
        <v>160.5471038818359</v>
      </c>
      <c r="I343" t="n">
        <v>142.3580627441406</v>
      </c>
      <c r="J343" t="n">
        <v>155.6597290039062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192.8773651123047</v>
      </c>
      <c r="G344" t="n">
        <v>73.25933074951172</v>
      </c>
      <c r="H344" t="n">
        <v>160.5931854248047</v>
      </c>
      <c r="I344" t="n">
        <v>141.8422698974609</v>
      </c>
      <c r="J344" t="n">
        <v>155.4936828613281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194.2476043701172</v>
      </c>
      <c r="G345" t="n">
        <v>73.79435729980469</v>
      </c>
      <c r="H345" t="n">
        <v>161.3309326171875</v>
      </c>
      <c r="I345" t="n">
        <v>142.9168243408203</v>
      </c>
      <c r="J345" t="n">
        <v>156.6228637695312</v>
      </c>
      <c r="K345" t="n">
        <v>1108.839111328125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193.4819030761719</v>
      </c>
      <c r="G346" t="n">
        <v>73.38278961181641</v>
      </c>
      <c r="H346" t="n">
        <v>160.9159851074219</v>
      </c>
      <c r="I346" t="n">
        <v>142.701904296875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194.6506042480469</v>
      </c>
      <c r="G347" t="n">
        <v>74.24708557128906</v>
      </c>
      <c r="H347" t="n">
        <v>160.9159851074219</v>
      </c>
      <c r="I347" t="n">
        <v>140.7677001953125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152.3166046142578</v>
      </c>
      <c r="F348" t="n">
        <v>198.3582458496094</v>
      </c>
      <c r="G348" t="n">
        <v>74.12361907958984</v>
      </c>
      <c r="H348" t="n">
        <v>162.5758514404297</v>
      </c>
      <c r="I348" t="n">
        <v>136.6843719482422</v>
      </c>
      <c r="J348" t="n">
        <v>155.7593688964844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196.9073944091797</v>
      </c>
      <c r="G349" t="n">
        <v>74.32939910888672</v>
      </c>
      <c r="H349" t="n">
        <v>163.0369110107422</v>
      </c>
      <c r="I349" t="n">
        <v>136.555419921875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194.4491119384766</v>
      </c>
      <c r="G350" t="n">
        <v>74.08246612548828</v>
      </c>
      <c r="H350" t="n">
        <v>160.3165893554688</v>
      </c>
      <c r="I350" t="n">
        <v>133.1597900390625</v>
      </c>
      <c r="J350" t="n">
        <v>155.3276062011719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153.5167846679688</v>
      </c>
      <c r="F351" t="n">
        <v>185.6636047363281</v>
      </c>
      <c r="G351" t="n">
        <v>74.49403381347656</v>
      </c>
      <c r="H351" t="n">
        <v>160.8237457275391</v>
      </c>
      <c r="I351" t="n">
        <v>132.0852203369141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186.10693359375</v>
      </c>
      <c r="G352" t="n">
        <v>73.91783142089844</v>
      </c>
      <c r="H352" t="n">
        <v>160.9620666503906</v>
      </c>
      <c r="I352" t="n">
        <v>132.9878692626953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150.2531280517578</v>
      </c>
      <c r="F353" t="n">
        <v>185.1397247314453</v>
      </c>
      <c r="G353" t="n">
        <v>73.46511077880859</v>
      </c>
      <c r="H353" t="n">
        <v>160.5471038818359</v>
      </c>
      <c r="I353" t="n">
        <v>133.589599609375</v>
      </c>
      <c r="J353" t="n">
        <v>156.4900054931641</v>
      </c>
      <c r="K353" t="n">
        <v>1125.651611328125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149.9794158935547</v>
      </c>
      <c r="F354" t="n">
        <v>183.6083068847656</v>
      </c>
      <c r="G354" t="n">
        <v>73.58856964111328</v>
      </c>
      <c r="H354" t="n">
        <v>161.7458953857422</v>
      </c>
      <c r="I354" t="n">
        <v>132.0852203369141</v>
      </c>
      <c r="J354" t="n">
        <v>156.2907409667969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185.9457397460938</v>
      </c>
      <c r="G355" t="n">
        <v>74.78212738037109</v>
      </c>
      <c r="H355" t="n">
        <v>163.5441131591797</v>
      </c>
      <c r="I355" t="n">
        <v>132.2571868896484</v>
      </c>
      <c r="J355" t="n">
        <v>158.8811950683594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152.06396484375</v>
      </c>
      <c r="F356" t="n">
        <v>183.8501281738281</v>
      </c>
      <c r="G356" t="n">
        <v>74.12361907958984</v>
      </c>
      <c r="H356" t="n">
        <v>167.8782196044922</v>
      </c>
      <c r="I356" t="n">
        <v>134.1913757324219</v>
      </c>
      <c r="J356" t="n">
        <v>160.5085144042969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183.4874267578125</v>
      </c>
      <c r="G357" t="n">
        <v>74.32939910888672</v>
      </c>
      <c r="H357" t="n">
        <v>168.5698394775391</v>
      </c>
      <c r="I357" t="n">
        <v>132.6010284423828</v>
      </c>
      <c r="J357" t="n">
        <v>162.6672515869141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156.5066680908203</v>
      </c>
      <c r="F358" t="n">
        <v>184.5755157470703</v>
      </c>
      <c r="G358" t="n">
        <v>75.60526275634766</v>
      </c>
      <c r="H358" t="n">
        <v>171.2440948486328</v>
      </c>
      <c r="I358" t="n">
        <v>133.2887420654297</v>
      </c>
      <c r="J358" t="n">
        <v>160.5085144042969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157.3278656005859</v>
      </c>
      <c r="F359" t="n">
        <v>184.5352172851562</v>
      </c>
      <c r="G359" t="n">
        <v>75.64643096923828</v>
      </c>
      <c r="H359" t="n">
        <v>170.9213409423828</v>
      </c>
      <c r="I359" t="n">
        <v>133.8045043945312</v>
      </c>
      <c r="J359" t="n">
        <v>160.9071044921875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157.3067932128906</v>
      </c>
      <c r="F360" t="n">
        <v>184.5352172851562</v>
      </c>
      <c r="G360" t="n">
        <v>76.67534637451172</v>
      </c>
      <c r="H360" t="n">
        <v>172.6273193359375</v>
      </c>
      <c r="I360" t="n">
        <v>135.6957702636719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184.2531433105469</v>
      </c>
      <c r="G361" t="n">
        <v>76.46955871582031</v>
      </c>
      <c r="H361" t="n">
        <v>172.166259765625</v>
      </c>
      <c r="I361" t="n">
        <v>135.5238342285156</v>
      </c>
      <c r="J361" t="n">
        <v>163.6967620849609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184.2128295898438</v>
      </c>
      <c r="G362" t="n">
        <v>75.85221099853516</v>
      </c>
      <c r="H362" t="n">
        <v>173.5494689941406</v>
      </c>
      <c r="I362" t="n">
        <v>134.9650726318359</v>
      </c>
      <c r="J362" t="n">
        <v>163.6967620849609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157.8121643066406</v>
      </c>
      <c r="F363" t="n">
        <v>183.0844268798828</v>
      </c>
      <c r="G363" t="n">
        <v>75.64643096923828</v>
      </c>
      <c r="H363" t="n">
        <v>171.3824157714844</v>
      </c>
      <c r="I363" t="n">
        <v>135.6528015136719</v>
      </c>
      <c r="J363" t="n">
        <v>161.4716339111328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183.1650238037109</v>
      </c>
      <c r="G364" t="n">
        <v>75.64643096923828</v>
      </c>
      <c r="H364" t="n">
        <v>172.9039611816406</v>
      </c>
      <c r="I364" t="n">
        <v>135.1799774169922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184.1322021484375</v>
      </c>
      <c r="G365" t="n">
        <v>75.72872924804688</v>
      </c>
      <c r="H365" t="n">
        <v>172.9039611816406</v>
      </c>
      <c r="I365" t="n">
        <v>137.7159423828125</v>
      </c>
      <c r="J365" t="n">
        <v>171.5013580322266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182.9232025146484</v>
      </c>
      <c r="G366" t="n">
        <v>75.72872924804688</v>
      </c>
      <c r="H366" t="n">
        <v>170.1374816894531</v>
      </c>
      <c r="I366" t="n">
        <v>136.6413726806641</v>
      </c>
      <c r="J366" t="n">
        <v>168.4127502441406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182.0768890380859</v>
      </c>
      <c r="G367" t="n">
        <v>73.50626373291016</v>
      </c>
      <c r="H367" t="n">
        <v>172.166259765625</v>
      </c>
      <c r="I367" t="n">
        <v>134.8790893554688</v>
      </c>
      <c r="J367" t="n">
        <v>166.1211853027344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180.7872772216797</v>
      </c>
      <c r="G368" t="n">
        <v>73.71205139160156</v>
      </c>
      <c r="H368" t="n">
        <v>170.5063629150391</v>
      </c>
      <c r="I368" t="n">
        <v>134.8790893554688</v>
      </c>
      <c r="J368" t="n">
        <v>165.0584411621094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181.472412109375</v>
      </c>
      <c r="G369" t="n">
        <v>73.54742431640625</v>
      </c>
      <c r="H369" t="n">
        <v>171.5668487548828</v>
      </c>
      <c r="I369" t="n">
        <v>135.6957702636719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153.8747406005859</v>
      </c>
      <c r="F370" t="n">
        <v>183.1650238037109</v>
      </c>
      <c r="G370" t="n">
        <v>74.61750030517578</v>
      </c>
      <c r="H370" t="n">
        <v>174.3794097900391</v>
      </c>
      <c r="I370" t="n">
        <v>136.2975006103516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153.5799560546875</v>
      </c>
      <c r="F371" t="n">
        <v>186.1875305175781</v>
      </c>
      <c r="G371" t="n">
        <v>75.15254211425781</v>
      </c>
      <c r="H371" t="n">
        <v>174.4255218505859</v>
      </c>
      <c r="I371" t="n">
        <v>137.8018951416016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158.0437622070312</v>
      </c>
      <c r="F372" t="n">
        <v>186.7114410400391</v>
      </c>
      <c r="G372" t="n">
        <v>78.40393829345703</v>
      </c>
      <c r="H372" t="n">
        <v>176.3620452880859</v>
      </c>
      <c r="I372" t="n">
        <v>140.0369720458984</v>
      </c>
      <c r="J372" t="n">
        <v>166.3868560791016</v>
      </c>
      <c r="K372" t="n">
        <v>1188.562744140625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186.8323364257812</v>
      </c>
      <c r="G373" t="n">
        <v>77.91004943847656</v>
      </c>
      <c r="H373" t="n">
        <v>178.9440765380859</v>
      </c>
      <c r="I373" t="n">
        <v>138.5755920410156</v>
      </c>
      <c r="J373" t="n">
        <v>165.7890777587891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186.5099182128906</v>
      </c>
      <c r="G374" t="n">
        <v>78.60972595214844</v>
      </c>
      <c r="H374" t="n">
        <v>178.3446807861328</v>
      </c>
      <c r="I374" t="n">
        <v>139.9510345458984</v>
      </c>
      <c r="J374" t="n">
        <v>168.2134857177734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189.0891723632812</v>
      </c>
      <c r="G375" t="n">
        <v>81.16145324707031</v>
      </c>
      <c r="H375" t="n">
        <v>181.4339141845703</v>
      </c>
      <c r="I375" t="n">
        <v>142.1861114501953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188.6055603027344</v>
      </c>
      <c r="G376" t="n">
        <v>81.65532684326172</v>
      </c>
      <c r="H376" t="n">
        <v>177.6069641113281</v>
      </c>
      <c r="I376" t="n">
        <v>140.5527954101562</v>
      </c>
      <c r="J376" t="n">
        <v>169.6747589111328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162.6339111328125</v>
      </c>
      <c r="F377" t="n">
        <v>188.4040374755859</v>
      </c>
      <c r="G377" t="n">
        <v>80.17369079589844</v>
      </c>
      <c r="H377" t="n">
        <v>176.6386871337891</v>
      </c>
      <c r="I377" t="n">
        <v>139.9080657958984</v>
      </c>
      <c r="J377" t="n">
        <v>166.0547485351562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164.6130981445312</v>
      </c>
      <c r="F378" t="n">
        <v>188.6055603027344</v>
      </c>
      <c r="G378" t="n">
        <v>80.74987030029297</v>
      </c>
      <c r="H378" t="n">
        <v>177.4225463867188</v>
      </c>
      <c r="I378" t="n">
        <v>141.4983978271484</v>
      </c>
      <c r="J378" t="n">
        <v>168.3795013427734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162.6339111328125</v>
      </c>
      <c r="F379" t="n">
        <v>188.9279632568359</v>
      </c>
      <c r="G379" t="n">
        <v>80.58525085449219</v>
      </c>
      <c r="H379" t="n">
        <v>175.9470672607422</v>
      </c>
      <c r="I379" t="n">
        <v>144.1203155517578</v>
      </c>
      <c r="J379" t="n">
        <v>167.4163970947266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185.3009185791016</v>
      </c>
      <c r="G380" t="n">
        <v>79.1859130859375</v>
      </c>
      <c r="H380" t="n">
        <v>173.2728118896484</v>
      </c>
      <c r="I380" t="n">
        <v>144.2492980957031</v>
      </c>
      <c r="J380" t="n">
        <v>161.4716339111328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186.2278442382812</v>
      </c>
      <c r="G381" t="n">
        <v>79.51517486572266</v>
      </c>
      <c r="H381" t="n">
        <v>172.8578643798828</v>
      </c>
      <c r="I381" t="n">
        <v>145.4957733154297</v>
      </c>
      <c r="J381" t="n">
        <v>159.4457855224609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185.5427398681641</v>
      </c>
      <c r="G382" t="n">
        <v>80.13252258300781</v>
      </c>
      <c r="H382" t="n">
        <v>171.9818267822266</v>
      </c>
      <c r="I382" t="n">
        <v>143.0457458496094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645.114013671875</v>
      </c>
      <c r="E383" t="n">
        <v>159.580810546875</v>
      </c>
      <c r="F383" t="n">
        <v>183.9710388183594</v>
      </c>
      <c r="G383" t="n">
        <v>80.33831024169922</v>
      </c>
      <c r="H383" t="n">
        <v>172.7656555175781</v>
      </c>
      <c r="I383" t="n">
        <v>143.4755859375</v>
      </c>
      <c r="J383" t="n">
        <v>160.1764373779297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184.2531433105469</v>
      </c>
      <c r="G384" t="n">
        <v>80.87334442138672</v>
      </c>
      <c r="H384" t="n">
        <v>177.5608520507812</v>
      </c>
      <c r="I384" t="n">
        <v>143.3466491699219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185.1800384521484</v>
      </c>
      <c r="G385" t="n">
        <v>81.28492736816406</v>
      </c>
      <c r="H385" t="n">
        <v>177.8835754394531</v>
      </c>
      <c r="I385" t="n">
        <v>143.7334899902344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184.5755157470703</v>
      </c>
      <c r="G386" t="n">
        <v>81.77879333496094</v>
      </c>
      <c r="H386" t="n">
        <v>179.912353515625</v>
      </c>
      <c r="I386" t="n">
        <v>146.6133270263672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186.147216796875</v>
      </c>
      <c r="G387" t="n">
        <v>82.19037628173828</v>
      </c>
      <c r="H387" t="n">
        <v>180.6500549316406</v>
      </c>
      <c r="I387" t="n">
        <v>147.0001525878906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185.3412475585938</v>
      </c>
      <c r="G388" t="n">
        <v>81.49070739746094</v>
      </c>
      <c r="H388" t="n">
        <v>185.0303192138672</v>
      </c>
      <c r="I388" t="n">
        <v>148.7194671630859</v>
      </c>
      <c r="J388" t="n">
        <v>166.8186340332031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185.7845153808594</v>
      </c>
      <c r="G389" t="n">
        <v>81.98458099365234</v>
      </c>
      <c r="H389" t="n">
        <v>185.9063568115234</v>
      </c>
      <c r="I389" t="n">
        <v>148.6764831542969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159.7071380615234</v>
      </c>
      <c r="F390" t="n">
        <v>184.6158294677734</v>
      </c>
      <c r="G390" t="n">
        <v>81.16145324707031</v>
      </c>
      <c r="H390" t="n">
        <v>186.2290954589844</v>
      </c>
      <c r="I390" t="n">
        <v>147.0001525878906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183.0441284179688</v>
      </c>
      <c r="G391" t="n">
        <v>80.86431884765625</v>
      </c>
      <c r="H391" t="n">
        <v>193.6524353027344</v>
      </c>
      <c r="I391" t="n">
        <v>147.6878814697266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184.7770385742188</v>
      </c>
      <c r="G392" t="n">
        <v>79.59085845947266</v>
      </c>
      <c r="H392" t="n">
        <v>201.3524475097656</v>
      </c>
      <c r="I392" t="n">
        <v>152.2010345458984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193.7236938476562</v>
      </c>
      <c r="G393" t="n">
        <v>79.80309295654297</v>
      </c>
      <c r="H393" t="n">
        <v>207.6230926513672</v>
      </c>
      <c r="I393" t="n">
        <v>151.9001617431641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189.0488739013672</v>
      </c>
      <c r="G394" t="n">
        <v>79.67575073242188</v>
      </c>
      <c r="H394" t="n">
        <v>202.0440673828125</v>
      </c>
      <c r="I394" t="n">
        <v>151.2554321289062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185.4218444824219</v>
      </c>
      <c r="G395" t="n">
        <v>79.37860870361328</v>
      </c>
      <c r="H395" t="n">
        <v>202.9662017822266</v>
      </c>
      <c r="I395" t="n">
        <v>147.9457550048828</v>
      </c>
      <c r="J395" t="n">
        <v>165.1912841796875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188.4040374755859</v>
      </c>
      <c r="G396" t="n">
        <v>78.35985565185547</v>
      </c>
      <c r="H396" t="n">
        <v>200.9835510253906</v>
      </c>
      <c r="I396" t="n">
        <v>149.0203399658203</v>
      </c>
      <c r="J396" t="n">
        <v>164.2945709228516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151.8744506835938</v>
      </c>
      <c r="F397" t="n">
        <v>187.7592163085938</v>
      </c>
      <c r="G397" t="n">
        <v>78.8267822265625</v>
      </c>
      <c r="H397" t="n">
        <v>200.9835510253906</v>
      </c>
      <c r="I397" t="n">
        <v>148.6764831542969</v>
      </c>
      <c r="J397" t="n">
        <v>164.6930694580078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185.5830383300781</v>
      </c>
      <c r="G398" t="n">
        <v>78.40229797363281</v>
      </c>
      <c r="H398" t="n">
        <v>200.6147155761719</v>
      </c>
      <c r="I398" t="n">
        <v>149.0203399658203</v>
      </c>
      <c r="J398" t="n">
        <v>163.5418853759766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189.2100830078125</v>
      </c>
      <c r="G399" t="n">
        <v>79.71820831298828</v>
      </c>
      <c r="H399" t="n">
        <v>201.6751861572266</v>
      </c>
      <c r="I399" t="n">
        <v>152.0720672607422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152.7166900634766</v>
      </c>
      <c r="F400" t="n">
        <v>189.3309783935547</v>
      </c>
      <c r="G400" t="n">
        <v>79.67575073242188</v>
      </c>
      <c r="H400" t="n">
        <v>200.4763793945312</v>
      </c>
      <c r="I400" t="n">
        <v>153.5764770507812</v>
      </c>
      <c r="J400" t="n">
        <v>163.7450408935547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152.248291015625</v>
      </c>
      <c r="F401" t="n">
        <v>189.3309783935547</v>
      </c>
      <c r="G401" t="n">
        <v>79.37860870361328</v>
      </c>
      <c r="H401" t="n">
        <v>199.1673126220703</v>
      </c>
      <c r="I401" t="n">
        <v>152.3299865722656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188.5249481201172</v>
      </c>
      <c r="G402" t="n">
        <v>78.61454010009766</v>
      </c>
      <c r="H402" t="n">
        <v>199.1673126220703</v>
      </c>
      <c r="I402" t="n">
        <v>153.0177154541016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187.8398742675781</v>
      </c>
      <c r="G403" t="n">
        <v>79.20881652832031</v>
      </c>
      <c r="H403" t="n">
        <v>203.3282928466797</v>
      </c>
      <c r="I403" t="n">
        <v>153.9203491210938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187.2353515625</v>
      </c>
      <c r="G404" t="n">
        <v>78.31741333007812</v>
      </c>
      <c r="H404" t="n">
        <v>201.7387237548828</v>
      </c>
      <c r="I404" t="n">
        <v>152.8027954101562</v>
      </c>
      <c r="J404" t="n">
        <v>165.0317230224609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186.5382385253906</v>
      </c>
      <c r="G405" t="n">
        <v>77.59577941894531</v>
      </c>
      <c r="H405" t="n">
        <v>201.1776580810547</v>
      </c>
      <c r="I405" t="n">
        <v>151.1217651367188</v>
      </c>
      <c r="J405" t="n">
        <v>163.2032928466797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188.7115783691406</v>
      </c>
      <c r="G406" t="n">
        <v>78.10516357421875</v>
      </c>
      <c r="H406" t="n">
        <v>204.5906372070312</v>
      </c>
      <c r="I406" t="n">
        <v>151.7683258056641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189.2446441650391</v>
      </c>
      <c r="G407" t="n">
        <v>77.97782135009766</v>
      </c>
      <c r="H407" t="n">
        <v>207.3023376464844</v>
      </c>
      <c r="I407" t="n">
        <v>151.8545227050781</v>
      </c>
      <c r="J407" t="n">
        <v>167.8082275390625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189.3676605224609</v>
      </c>
      <c r="G408" t="n">
        <v>77.51087951660156</v>
      </c>
      <c r="H408" t="n">
        <v>207.3023376464844</v>
      </c>
      <c r="I408" t="n">
        <v>151.2941741943359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188.0144805908203</v>
      </c>
      <c r="G409" t="n">
        <v>78.31741333007812</v>
      </c>
      <c r="H409" t="n">
        <v>206.5075073242188</v>
      </c>
      <c r="I409" t="n">
        <v>149.2251892089844</v>
      </c>
      <c r="J409" t="n">
        <v>166.7924041748047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186.7432708740234</v>
      </c>
      <c r="G410" t="n">
        <v>77.93537902832031</v>
      </c>
      <c r="H410" t="n">
        <v>203.7490844726562</v>
      </c>
      <c r="I410" t="n">
        <v>150.6044921875</v>
      </c>
      <c r="J410" t="n">
        <v>163.8804931640625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188.1785278320312</v>
      </c>
      <c r="G411" t="n">
        <v>78.020263671875</v>
      </c>
      <c r="H411" t="n">
        <v>204.4971313476562</v>
      </c>
      <c r="I411" t="n">
        <v>151.0355529785156</v>
      </c>
      <c r="J411" t="n">
        <v>168.2822570800781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151.9288940429688</v>
      </c>
      <c r="F412" t="n">
        <v>188.5885467529297</v>
      </c>
      <c r="G412" t="n">
        <v>78.020263671875</v>
      </c>
      <c r="H412" t="n">
        <v>206.7412872314453</v>
      </c>
      <c r="I412" t="n">
        <v>151.4665832519531</v>
      </c>
      <c r="J412" t="n">
        <v>170.0768127441406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187.6044006347656</v>
      </c>
      <c r="G413" t="n">
        <v>77.04395294189453</v>
      </c>
      <c r="H413" t="n">
        <v>206.0867309570312</v>
      </c>
      <c r="I413" t="n">
        <v>151.5096740722656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188.6705780029297</v>
      </c>
      <c r="G414" t="n">
        <v>75.64315032958984</v>
      </c>
      <c r="H414" t="n">
        <v>205.9932403564453</v>
      </c>
      <c r="I414" t="n">
        <v>150.1303558349609</v>
      </c>
      <c r="J414" t="n">
        <v>165.6073150634766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194.2884368896484</v>
      </c>
      <c r="G415" t="n">
        <v>75.6007080078125</v>
      </c>
      <c r="H415" t="n">
        <v>215.7178192138672</v>
      </c>
      <c r="I415" t="n">
        <v>156.68212890625</v>
      </c>
      <c r="J415" t="n">
        <v>170.7878570556641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203.2278594970703</v>
      </c>
      <c r="G416" t="n">
        <v>76.44967651367188</v>
      </c>
      <c r="H416" t="n">
        <v>220.4866027832031</v>
      </c>
      <c r="I416" t="n">
        <v>157.7166137695312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209.4198150634766</v>
      </c>
      <c r="G417" t="n">
        <v>77.55332946777344</v>
      </c>
      <c r="H417" t="n">
        <v>219.3645477294922</v>
      </c>
      <c r="I417" t="n">
        <v>157.8459320068359</v>
      </c>
      <c r="J417" t="n">
        <v>172.2099609375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209.7888793945312</v>
      </c>
      <c r="G418" t="n">
        <v>77.55332946777344</v>
      </c>
      <c r="H418" t="n">
        <v>216.8399047851562</v>
      </c>
      <c r="I418" t="n">
        <v>157.8028259277344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224.7152404785156</v>
      </c>
      <c r="G419" t="n">
        <v>77.85047149658203</v>
      </c>
      <c r="H419" t="n">
        <v>218.8970642089844</v>
      </c>
      <c r="I419" t="n">
        <v>156.68212890625</v>
      </c>
      <c r="J419" t="n">
        <v>174.0383453369141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231.3582611083984</v>
      </c>
      <c r="G420" t="n">
        <v>79.80309295654297</v>
      </c>
      <c r="H420" t="n">
        <v>224.6476440429688</v>
      </c>
      <c r="I420" t="n">
        <v>159.0097198486328</v>
      </c>
      <c r="J420" t="n">
        <v>175.1557159423828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658.2510986328125</v>
      </c>
      <c r="E421" t="n">
        <v>154.8882904052734</v>
      </c>
      <c r="F421" t="n">
        <v>228.7748565673828</v>
      </c>
      <c r="G421" t="n">
        <v>80.82185363769531</v>
      </c>
      <c r="H421" t="n">
        <v>227.3125457763672</v>
      </c>
      <c r="I421" t="n">
        <v>158.1045532226562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148.3521270751953</v>
      </c>
      <c r="F422" t="n">
        <v>222.0497894287109</v>
      </c>
      <c r="G422" t="n">
        <v>77.72312927246094</v>
      </c>
      <c r="H422" t="n">
        <v>219.8320770263672</v>
      </c>
      <c r="I422" t="n">
        <v>155.9493560791016</v>
      </c>
      <c r="J422" t="n">
        <v>172.7291412353516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229.3489532470703</v>
      </c>
      <c r="G423" t="n">
        <v>79.03902435302734</v>
      </c>
      <c r="H423" t="n">
        <v>221.7489624023438</v>
      </c>
      <c r="I423" t="n">
        <v>158.5355987548828</v>
      </c>
      <c r="J423" t="n">
        <v>174.4447021484375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227.6266784667969</v>
      </c>
      <c r="G424" t="n">
        <v>80.35494232177734</v>
      </c>
      <c r="H424" t="n">
        <v>222.4970092773438</v>
      </c>
      <c r="I424" t="n">
        <v>161.98388671875</v>
      </c>
      <c r="J424" t="n">
        <v>176.2053680419922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229.0619049072266</v>
      </c>
      <c r="G425" t="n">
        <v>78.06271362304688</v>
      </c>
      <c r="H425" t="n">
        <v>220.8606262207031</v>
      </c>
      <c r="I425" t="n">
        <v>160.9063110351562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230.6611785888672</v>
      </c>
      <c r="G426" t="n">
        <v>78.61454010009766</v>
      </c>
      <c r="H426" t="n">
        <v>225.5359344482422</v>
      </c>
      <c r="I426" t="n">
        <v>160.9925079345703</v>
      </c>
      <c r="J426" t="n">
        <v>180.6748352050781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233.1625823974609</v>
      </c>
      <c r="G427" t="n">
        <v>77.97782135009766</v>
      </c>
      <c r="H427" t="n">
        <v>226.0502166748047</v>
      </c>
      <c r="I427" t="n">
        <v>162.2425231933594</v>
      </c>
      <c r="J427" t="n">
        <v>184.7831420898438</v>
      </c>
      <c r="K427" t="n">
        <v>1176.882568359375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230.0050659179688</v>
      </c>
      <c r="G428" t="n">
        <v>78.74189758300781</v>
      </c>
      <c r="H428" t="n">
        <v>223.4320678710938</v>
      </c>
      <c r="I428" t="n">
        <v>160.9494171142578</v>
      </c>
      <c r="J428" t="n">
        <v>182.0292510986328</v>
      </c>
      <c r="K428" t="n">
        <v>1168.311157226562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232.3834533691406</v>
      </c>
      <c r="G429" t="n">
        <v>78.31741333007812</v>
      </c>
      <c r="H429" t="n">
        <v>222.4970092773438</v>
      </c>
      <c r="I429" t="n">
        <v>159.5700988769531</v>
      </c>
      <c r="J429" t="n">
        <v>179.8170623779297</v>
      </c>
      <c r="K429" t="n">
        <v>1163.44482421875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236.2380065917969</v>
      </c>
      <c r="G430" t="n">
        <v>78.06271362304688</v>
      </c>
      <c r="H430" t="n">
        <v>224.0865783691406</v>
      </c>
      <c r="I430" t="n">
        <v>159.9149322509766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149.7359771728516</v>
      </c>
      <c r="F431" t="n">
        <v>235.1718444824219</v>
      </c>
      <c r="G431" t="n">
        <v>78.10516357421875</v>
      </c>
      <c r="H431" t="n">
        <v>224.6008758544922</v>
      </c>
      <c r="I431" t="n">
        <v>161.8545684814453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239.1084594726562</v>
      </c>
      <c r="G432" t="n">
        <v>76.74680328369141</v>
      </c>
      <c r="H432" t="n">
        <v>223.7593536376953</v>
      </c>
      <c r="I432" t="n">
        <v>161.4235687255859</v>
      </c>
      <c r="J432" t="n">
        <v>179.9976654052734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238.0013275146484</v>
      </c>
      <c r="G433" t="n">
        <v>76.2374267578125</v>
      </c>
      <c r="H433" t="n">
        <v>221.6554565429688</v>
      </c>
      <c r="I433" t="n">
        <v>161.5959320068359</v>
      </c>
      <c r="J433" t="n">
        <v>181.2617340087891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242.1019592285156</v>
      </c>
      <c r="G434" t="n">
        <v>77.2137451171875</v>
      </c>
      <c r="H434" t="n">
        <v>229.6034240722656</v>
      </c>
      <c r="I434" t="n">
        <v>165.3890991210938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145.3501434326172</v>
      </c>
      <c r="F435" t="n">
        <v>239.3955383300781</v>
      </c>
      <c r="G435" t="n">
        <v>76.4072265625</v>
      </c>
      <c r="H435" t="n">
        <v>225.5359344482422</v>
      </c>
      <c r="I435" t="n">
        <v>159.1390533447266</v>
      </c>
      <c r="J435" t="n">
        <v>180.1782379150391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145.3501434326172</v>
      </c>
      <c r="F436" t="n">
        <v>236.1560363769531</v>
      </c>
      <c r="G436" t="n">
        <v>75.64315032958984</v>
      </c>
      <c r="H436" t="n">
        <v>219.8787994384766</v>
      </c>
      <c r="I436" t="n">
        <v>157.5442199707031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237.3041839599609</v>
      </c>
      <c r="G437" t="n">
        <v>76.11008453369141</v>
      </c>
      <c r="H437" t="n">
        <v>218.6632537841797</v>
      </c>
      <c r="I437" t="n">
        <v>157.0700836181641</v>
      </c>
      <c r="J437" t="n">
        <v>177.5146331787109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236.0329742431641</v>
      </c>
      <c r="G438" t="n">
        <v>76.19498443603516</v>
      </c>
      <c r="H438" t="n">
        <v>220.2528533935547</v>
      </c>
      <c r="I438" t="n">
        <v>156.4234924316406</v>
      </c>
      <c r="J438" t="n">
        <v>177.9209594726562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236.0329742431641</v>
      </c>
      <c r="G439" t="n">
        <v>74.24235534667969</v>
      </c>
      <c r="H439" t="n">
        <v>219.4580535888672</v>
      </c>
      <c r="I439" t="n">
        <v>156.6390075683594</v>
      </c>
      <c r="J439" t="n">
        <v>177.1986083984375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248.7039947509766</v>
      </c>
      <c r="G440" t="n">
        <v>75.00643157958984</v>
      </c>
      <c r="H440" t="n">
        <v>220.5801391601562</v>
      </c>
      <c r="I440" t="n">
        <v>158.1907653808594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247.5558166503906</v>
      </c>
      <c r="G441" t="n">
        <v>76.15252685546875</v>
      </c>
      <c r="H441" t="n">
        <v>223.1983032226562</v>
      </c>
      <c r="I441" t="n">
        <v>157.9752349853516</v>
      </c>
      <c r="J441" t="n">
        <v>179.2301940917969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251.9434814453125</v>
      </c>
      <c r="G442" t="n">
        <v>76.66191864013672</v>
      </c>
      <c r="H442" t="n">
        <v>225.9099731445312</v>
      </c>
      <c r="I442" t="n">
        <v>159.0097198486328</v>
      </c>
      <c r="J442" t="n">
        <v>181.2617340087891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252.5586242675781</v>
      </c>
      <c r="G443" t="n">
        <v>77.12884521484375</v>
      </c>
      <c r="H443" t="n">
        <v>226.3307189941406</v>
      </c>
      <c r="I443" t="n">
        <v>159.3976593017578</v>
      </c>
      <c r="J443" t="n">
        <v>182.2098236083984</v>
      </c>
      <c r="K443" t="n">
        <v>1160.653564453125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147.8624572753906</v>
      </c>
      <c r="F444" t="n">
        <v>255.8800964355469</v>
      </c>
      <c r="G444" t="n">
        <v>77.17129516601562</v>
      </c>
      <c r="H444" t="n">
        <v>227.6398162841797</v>
      </c>
      <c r="I444" t="n">
        <v>160.8200836181641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260.3087768554688</v>
      </c>
      <c r="G445" t="n">
        <v>77.97782135009766</v>
      </c>
      <c r="H445" t="n">
        <v>229.9774627685547</v>
      </c>
      <c r="I445" t="n">
        <v>160.5614776611328</v>
      </c>
      <c r="J445" t="n">
        <v>187.0404663085938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259.9397583007812</v>
      </c>
      <c r="G446" t="n">
        <v>77.04395294189453</v>
      </c>
      <c r="H446" t="n">
        <v>226.2839813232422</v>
      </c>
      <c r="I446" t="n">
        <v>161.1649322509766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258.1764221191406</v>
      </c>
      <c r="G447" t="n">
        <v>76.95905303955078</v>
      </c>
      <c r="H447" t="n">
        <v>223.9463348388672</v>
      </c>
      <c r="I447" t="n">
        <v>160.6045837402344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256.2081604003906</v>
      </c>
      <c r="G448" t="n">
        <v>76.66191864013672</v>
      </c>
      <c r="H448" t="n">
        <v>225.3489227294922</v>
      </c>
      <c r="I448" t="n">
        <v>160.5183563232422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145.9675750732422</v>
      </c>
      <c r="F449" t="n">
        <v>251.0413055419922</v>
      </c>
      <c r="G449" t="n">
        <v>74.66683197021484</v>
      </c>
      <c r="H449" t="n">
        <v>221.1879272460938</v>
      </c>
      <c r="I449" t="n">
        <v>159.3545532226562</v>
      </c>
      <c r="J449" t="n">
        <v>180.3588256835938</v>
      </c>
      <c r="K449" t="n">
        <v>1118.116455078125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549.9080200195312</v>
      </c>
      <c r="E450" t="n">
        <v>144.7540435791016</v>
      </c>
      <c r="F450" t="n">
        <v>254.4859008789062</v>
      </c>
      <c r="G450" t="n">
        <v>74.36969757080078</v>
      </c>
      <c r="H450" t="n">
        <v>216.9801635742188</v>
      </c>
      <c r="I450" t="n">
        <v>158.9235229492188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250.34423828125</v>
      </c>
      <c r="G451" t="n">
        <v>73.18113708496094</v>
      </c>
      <c r="H451" t="n">
        <v>216.6061096191406</v>
      </c>
      <c r="I451" t="n">
        <v>155.9493560791016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257.4794006347656</v>
      </c>
      <c r="G452" t="n">
        <v>73.77541351318359</v>
      </c>
      <c r="H452" t="n">
        <v>221.2346801757812</v>
      </c>
      <c r="I452" t="n">
        <v>159.2683563232422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257.971435546875</v>
      </c>
      <c r="G453" t="n">
        <v>74.92152404785156</v>
      </c>
      <c r="H453" t="n">
        <v>219.3645477294922</v>
      </c>
      <c r="I453" t="n">
        <v>162.7597808837891</v>
      </c>
      <c r="J453" t="n">
        <v>181.3520355224609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148.7140350341797</v>
      </c>
      <c r="F454" t="n">
        <v>257.7254028320312</v>
      </c>
      <c r="G454" t="n">
        <v>76.15252685546875</v>
      </c>
      <c r="H454" t="n">
        <v>220.4866027832031</v>
      </c>
      <c r="I454" t="n">
        <v>160.4752655029297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251.4924011230469</v>
      </c>
      <c r="G455" t="n">
        <v>78.48719787597656</v>
      </c>
      <c r="H455" t="n">
        <v>217.4944458007812</v>
      </c>
      <c r="I455" t="n">
        <v>160.9494171142578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253.2967071533203</v>
      </c>
      <c r="G456" t="n">
        <v>80.69451904296875</v>
      </c>
      <c r="H456" t="n">
        <v>219.9723358154297</v>
      </c>
      <c r="I456" t="n">
        <v>160.5183563232422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255.8800964355469</v>
      </c>
      <c r="G457" t="n">
        <v>81.41614532470703</v>
      </c>
      <c r="H457" t="n">
        <v>221.2468719482422</v>
      </c>
      <c r="I457" t="n">
        <v>163.7942504882812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550.4075317382812</v>
      </c>
      <c r="E458" t="n">
        <v>155.9528198242188</v>
      </c>
      <c r="F458" t="n">
        <v>259.6116638183594</v>
      </c>
      <c r="G458" t="n">
        <v>84.04794311523438</v>
      </c>
      <c r="H458" t="n">
        <v>222.6630096435547</v>
      </c>
      <c r="I458" t="n">
        <v>166.6391296386719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158.7418518066406</v>
      </c>
      <c r="F459" t="n">
        <v>257.7254028320312</v>
      </c>
      <c r="G459" t="n">
        <v>88.33523559570312</v>
      </c>
      <c r="H459" t="n">
        <v>225.7784423828125</v>
      </c>
      <c r="I459" t="n">
        <v>166.5528869628906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260.3087768554688</v>
      </c>
      <c r="G460" t="n">
        <v>87.82585144042969</v>
      </c>
      <c r="H460" t="n">
        <v>223.4654693603516</v>
      </c>
      <c r="I460" t="n">
        <v>168.4063568115234</v>
      </c>
      <c r="J460" t="n">
        <v>186.9049835205078</v>
      </c>
      <c r="K460" t="n">
        <v>1154.033081054688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534.4732055664062</v>
      </c>
      <c r="E461" t="n">
        <v>163.3193359375</v>
      </c>
      <c r="F461" t="n">
        <v>265.3526000976562</v>
      </c>
      <c r="G461" t="n">
        <v>87.40137481689453</v>
      </c>
      <c r="H461" t="n">
        <v>224.6455688476562</v>
      </c>
      <c r="I461" t="n">
        <v>166.1218414306641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265.2295837402344</v>
      </c>
      <c r="G462" t="n">
        <v>87.4906005859375</v>
      </c>
      <c r="H462" t="n">
        <v>229.1771697998047</v>
      </c>
      <c r="I462" t="n">
        <v>168.8804931640625</v>
      </c>
      <c r="J462" t="n">
        <v>190.6521453857422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286.5119018554688</v>
      </c>
      <c r="G463" t="n">
        <v>88.33830261230469</v>
      </c>
      <c r="H463" t="n">
        <v>231.9622344970703</v>
      </c>
      <c r="I463" t="n">
        <v>168.7942810058594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287.5370788574219</v>
      </c>
      <c r="G464" t="n">
        <v>90.74752044677734</v>
      </c>
      <c r="H464" t="n">
        <v>233.4727783203125</v>
      </c>
      <c r="I464" t="n">
        <v>171.9839935302734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283.6004028320312</v>
      </c>
      <c r="G465" t="n">
        <v>92.88905334472656</v>
      </c>
      <c r="H465" t="n">
        <v>238.2404327392578</v>
      </c>
      <c r="I465" t="n">
        <v>173.9667205810547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283.1493835449219</v>
      </c>
      <c r="G466" t="n">
        <v>91.63982391357422</v>
      </c>
      <c r="H466" t="n">
        <v>237.5323638916016</v>
      </c>
      <c r="I466" t="n">
        <v>169.2684326171875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285.1996765136719</v>
      </c>
      <c r="G467" t="n">
        <v>91.77366638183594</v>
      </c>
      <c r="H467" t="n">
        <v>237.0131378173828</v>
      </c>
      <c r="I467" t="n">
        <v>170.5615386962891</v>
      </c>
      <c r="J467" t="n">
        <v>192.6486206054688</v>
      </c>
      <c r="K467" t="n">
        <v>1160.67822265625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286.6578369140625</v>
      </c>
      <c r="G468" t="n">
        <v>90.16752624511719</v>
      </c>
      <c r="H468" t="n">
        <v>236.0218200683594</v>
      </c>
      <c r="I468" t="n">
        <v>169.7624359130859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284.8994750976562</v>
      </c>
      <c r="G469" t="n">
        <v>90.34598541259766</v>
      </c>
      <c r="H469" t="n">
        <v>239.4677276611328</v>
      </c>
      <c r="I469" t="n">
        <v>169.5848693847656</v>
      </c>
      <c r="J469" t="n">
        <v>194.7656402587891</v>
      </c>
      <c r="K469" t="n">
        <v>1179.871704101562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286.8722839355469</v>
      </c>
      <c r="G470" t="n">
        <v>92.62136840820312</v>
      </c>
      <c r="H470" t="n">
        <v>238.6180572509766</v>
      </c>
      <c r="I470" t="n">
        <v>169.2741088867188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285.4570617675781</v>
      </c>
      <c r="G471" t="n">
        <v>92.30905914306641</v>
      </c>
      <c r="H471" t="n">
        <v>239.7037506103516</v>
      </c>
      <c r="I471" t="n">
        <v>167.6759490966797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293.3053894042969</v>
      </c>
      <c r="G472" t="n">
        <v>96.54750823974609</v>
      </c>
      <c r="H472" t="n">
        <v>243.149658203125</v>
      </c>
      <c r="I472" t="n">
        <v>172.2041168212891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293.6484375</v>
      </c>
      <c r="G473" t="n">
        <v>96.85982513427734</v>
      </c>
      <c r="H473" t="n">
        <v>243.9521331787109</v>
      </c>
      <c r="I473" t="n">
        <v>170.4727478027344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185.5253295898438</v>
      </c>
      <c r="F474" t="n">
        <v>293.4769287109375</v>
      </c>
      <c r="G474" t="n">
        <v>99.71520233154297</v>
      </c>
      <c r="H474" t="n">
        <v>246.6899871826172</v>
      </c>
      <c r="I474" t="n">
        <v>173.0920104980469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297.3367919921875</v>
      </c>
      <c r="G475" t="n">
        <v>99.26905059814453</v>
      </c>
      <c r="H475" t="n">
        <v>253.9122772216797</v>
      </c>
      <c r="I475" t="n">
        <v>172.7368316650391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304.2416076660156</v>
      </c>
      <c r="G476" t="n">
        <v>103.4182662963867</v>
      </c>
      <c r="H476" t="n">
        <v>259.4351501464844</v>
      </c>
      <c r="I476" t="n">
        <v>179.3959503173828</v>
      </c>
      <c r="J476" t="n">
        <v>195.9622039794922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201.0673675537109</v>
      </c>
      <c r="F477" t="n">
        <v>304.970703125</v>
      </c>
      <c r="G477" t="n">
        <v>105.0244140625</v>
      </c>
      <c r="H477" t="n">
        <v>269.4896850585938</v>
      </c>
      <c r="I477" t="n">
        <v>179.3959503173828</v>
      </c>
      <c r="J477" t="n">
        <v>204.6143646240234</v>
      </c>
      <c r="K477" t="n">
        <v>1204.351318359375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302.0543823242188</v>
      </c>
      <c r="G478" t="n">
        <v>106.4521026611328</v>
      </c>
      <c r="H478" t="n">
        <v>265.3829345703125</v>
      </c>
      <c r="I478" t="n">
        <v>179.30712890625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301.8828125</v>
      </c>
      <c r="G479" t="n">
        <v>108.2813339233398</v>
      </c>
      <c r="H479" t="n">
        <v>267.9319763183594</v>
      </c>
      <c r="I479" t="n">
        <v>176.5990905761719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200.3222198486328</v>
      </c>
      <c r="F480" t="n">
        <v>301.0679626464844</v>
      </c>
      <c r="G480" t="n">
        <v>106.0059585571289</v>
      </c>
      <c r="H480" t="n">
        <v>269.112060546875</v>
      </c>
      <c r="I480" t="n">
        <v>173.9798736572266</v>
      </c>
      <c r="J480" t="n">
        <v>210.4131622314453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303.3409423828125</v>
      </c>
      <c r="G481" t="n">
        <v>104.8459548950195</v>
      </c>
      <c r="H481" t="n">
        <v>271.2362670898438</v>
      </c>
      <c r="I481" t="n">
        <v>175.6224517822266</v>
      </c>
      <c r="J481" t="n">
        <v>212.576171875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298.0658264160156</v>
      </c>
      <c r="G482" t="n">
        <v>104.8905792236328</v>
      </c>
      <c r="H482" t="n">
        <v>267.5543212890625</v>
      </c>
      <c r="I482" t="n">
        <v>173.4915313720703</v>
      </c>
      <c r="J482" t="n">
        <v>212.9443664550781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296.0930480957031</v>
      </c>
      <c r="G483" t="n">
        <v>106.7644195556641</v>
      </c>
      <c r="H483" t="n">
        <v>277.6088256835938</v>
      </c>
      <c r="I483" t="n">
        <v>171.4938049316406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298.1516723632812</v>
      </c>
      <c r="G484" t="n">
        <v>107.1659545898438</v>
      </c>
      <c r="H484" t="n">
        <v>278.8833923339844</v>
      </c>
      <c r="I484" t="n">
        <v>173.9798736572266</v>
      </c>
      <c r="J484" t="n">
        <v>213.6346893310547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300.2102355957031</v>
      </c>
      <c r="G485" t="n">
        <v>110.4674835205078</v>
      </c>
      <c r="H485" t="n">
        <v>288.0410461425781</v>
      </c>
      <c r="I485" t="n">
        <v>178.508056640625</v>
      </c>
      <c r="J485" t="n">
        <v>218.467041015625</v>
      </c>
      <c r="K485" t="n">
        <v>1232.931884765625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199.4407196044922</v>
      </c>
      <c r="F486" t="n">
        <v>298.1945190429688</v>
      </c>
      <c r="G486" t="n">
        <v>110.958251953125</v>
      </c>
      <c r="H486" t="n">
        <v>286.2472534179688</v>
      </c>
      <c r="I486" t="n">
        <v>176.6879119873047</v>
      </c>
      <c r="J486" t="n">
        <v>213.4046020507812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314.7489624023438</v>
      </c>
      <c r="G487" t="n">
        <v>111.2705612182617</v>
      </c>
      <c r="H487" t="n">
        <v>292.3366088867188</v>
      </c>
      <c r="I487" t="n">
        <v>177.8421478271484</v>
      </c>
      <c r="J487" t="n">
        <v>214.9693298339844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195.9625244140625</v>
      </c>
      <c r="F488" t="n">
        <v>302.0543823242188</v>
      </c>
      <c r="G488" t="n">
        <v>107.1213455200195</v>
      </c>
      <c r="H488" t="n">
        <v>281.007568359375</v>
      </c>
      <c r="I488" t="n">
        <v>180.4169769287109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304.9278259277344</v>
      </c>
      <c r="G489" t="n">
        <v>110.7798004150391</v>
      </c>
      <c r="H489" t="n">
        <v>285.067138671875</v>
      </c>
      <c r="I489" t="n">
        <v>179.9286499023438</v>
      </c>
      <c r="J489" t="n">
        <v>213.8648071289062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199.1732025146484</v>
      </c>
      <c r="F490" t="n">
        <v>311.5753173828125</v>
      </c>
      <c r="G490" t="n">
        <v>110.3782577514648</v>
      </c>
      <c r="H490" t="n">
        <v>285.86962890625</v>
      </c>
      <c r="I490" t="n">
        <v>181.0828704833984</v>
      </c>
      <c r="J490" t="n">
        <v>213.3125610351562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313.9769592285156</v>
      </c>
      <c r="G491" t="n">
        <v>114.2597885131836</v>
      </c>
      <c r="H491" t="n">
        <v>292.2893676757812</v>
      </c>
      <c r="I491" t="n">
        <v>184.1016998291016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313.5909729003906</v>
      </c>
      <c r="G492" t="n">
        <v>112.9659423828125</v>
      </c>
      <c r="H492" t="n">
        <v>288.9378967285156</v>
      </c>
      <c r="I492" t="n">
        <v>182.5035095214844</v>
      </c>
      <c r="J492" t="n">
        <v>215.4295654296875</v>
      </c>
      <c r="K492" t="n">
        <v>1278.013061523438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326.7574157714844</v>
      </c>
      <c r="G493" t="n">
        <v>118.899787902832</v>
      </c>
      <c r="H493" t="n">
        <v>296.3489685058594</v>
      </c>
      <c r="I493" t="n">
        <v>184.9451751708984</v>
      </c>
      <c r="J493" t="n">
        <v>220.0778045654297</v>
      </c>
      <c r="K493" t="n">
        <v>1287.251586914062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322.5115661621094</v>
      </c>
      <c r="G494" t="n">
        <v>115.8659439086914</v>
      </c>
      <c r="H494" t="n">
        <v>293.7527465820312</v>
      </c>
      <c r="I494" t="n">
        <v>182.0595703125</v>
      </c>
      <c r="J494" t="n">
        <v>218.3289794921875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327.4864196777344</v>
      </c>
      <c r="G495" t="n">
        <v>116.2674865722656</v>
      </c>
      <c r="H495" t="n">
        <v>292.4310607910156</v>
      </c>
      <c r="I495" t="n">
        <v>182.325927734375</v>
      </c>
      <c r="J495" t="n">
        <v>219.29541015625</v>
      </c>
      <c r="K495" t="n">
        <v>1279.692993164062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336.7929382324219</v>
      </c>
      <c r="G496" t="n">
        <v>116.4905624389648</v>
      </c>
      <c r="H496" t="n">
        <v>288.8907165527344</v>
      </c>
      <c r="I496" t="n">
        <v>183.8353271484375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329.84521484375</v>
      </c>
      <c r="G497" t="n">
        <v>118.4090042114258</v>
      </c>
      <c r="H497" t="n">
        <v>289.0795593261719</v>
      </c>
      <c r="I497" t="n">
        <v>184.9007720947266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330.016845703125</v>
      </c>
      <c r="G498" t="n">
        <v>117.0705490112305</v>
      </c>
      <c r="H498" t="n">
        <v>299.3700561523438</v>
      </c>
      <c r="I498" t="n">
        <v>190.5831909179688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329.587890625</v>
      </c>
      <c r="G499" t="n">
        <v>118.4090042114258</v>
      </c>
      <c r="H499" t="n">
        <v>297.3402709960938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326.2855834960938</v>
      </c>
      <c r="G500" t="n">
        <v>118.364387512207</v>
      </c>
      <c r="H500" t="n">
        <v>298.7564392089844</v>
      </c>
      <c r="I500" t="n">
        <v>193.51318359375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330.5314636230469</v>
      </c>
      <c r="G501" t="n">
        <v>117.6951599121094</v>
      </c>
      <c r="H501" t="n">
        <v>301.8719177246094</v>
      </c>
      <c r="I501" t="n">
        <v>192.3589630126953</v>
      </c>
      <c r="J501" t="n">
        <v>223.0232086181641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327.7008972167969</v>
      </c>
      <c r="G502" t="n">
        <v>116.4905624389648</v>
      </c>
      <c r="H502" t="n">
        <v>295.8297424316406</v>
      </c>
      <c r="I502" t="n">
        <v>188.3191223144531</v>
      </c>
      <c r="J502" t="n">
        <v>220.1238098144531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204.5465850830078</v>
      </c>
      <c r="F503" t="n">
        <v>329.6737670898438</v>
      </c>
      <c r="G503" t="n">
        <v>118.899787902832</v>
      </c>
      <c r="H503" t="n">
        <v>295.4049072265625</v>
      </c>
      <c r="I503" t="n">
        <v>188.09716796875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326.8860473632812</v>
      </c>
      <c r="G504" t="n">
        <v>120.7290115356445</v>
      </c>
      <c r="H504" t="n">
        <v>295.1688842773438</v>
      </c>
      <c r="I504" t="n">
        <v>198.3521423339844</v>
      </c>
      <c r="J504" t="n">
        <v>220.4459838867188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329.9309997558594</v>
      </c>
      <c r="G505" t="n">
        <v>122.8259201049805</v>
      </c>
      <c r="H505" t="n">
        <v>299.5588684082031</v>
      </c>
      <c r="I505" t="n">
        <v>207.3197174072266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327.5722045898438</v>
      </c>
      <c r="G506" t="n">
        <v>128.1351776123047</v>
      </c>
      <c r="H506" t="n">
        <v>294.0831909179688</v>
      </c>
      <c r="I506" t="n">
        <v>208.7403259277344</v>
      </c>
      <c r="J506" t="n">
        <v>220.0317840576172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210.3213653564453</v>
      </c>
      <c r="F507" t="n">
        <v>325.6423034667969</v>
      </c>
      <c r="G507" t="n">
        <v>128.5813140869141</v>
      </c>
      <c r="H507" t="n">
        <v>292.0061645507812</v>
      </c>
      <c r="I507" t="n">
        <v>206.0323028564453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322.2113342285156</v>
      </c>
      <c r="G508" t="n">
        <v>128.938232421875</v>
      </c>
      <c r="H508" t="n">
        <v>282.5653381347656</v>
      </c>
      <c r="I508" t="n">
        <v>207.3641052246094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328.7301635742188</v>
      </c>
      <c r="G509" t="n">
        <v>132.6412811279297</v>
      </c>
      <c r="H509" t="n">
        <v>291.2037353515625</v>
      </c>
      <c r="I509" t="n">
        <v>214.9110870361328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321.9111633300781</v>
      </c>
      <c r="G510" t="n">
        <v>123.9859313964844</v>
      </c>
      <c r="H510" t="n">
        <v>285.6808471679688</v>
      </c>
      <c r="I510" t="n">
        <v>204.1233673095703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212.7739410400391</v>
      </c>
      <c r="F511" t="n">
        <v>328.1726379394531</v>
      </c>
      <c r="G511" t="n">
        <v>128.0012817382812</v>
      </c>
      <c r="H511" t="n">
        <v>291.5813903808594</v>
      </c>
      <c r="I511" t="n">
        <v>208.0744323730469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1001.962280273438</v>
      </c>
      <c r="E512" t="n">
        <v>211.5476531982422</v>
      </c>
      <c r="F512" t="n">
        <v>334.0053100585938</v>
      </c>
      <c r="G512" t="n">
        <v>128.224365234375</v>
      </c>
      <c r="H512" t="n">
        <v>297.1514892578125</v>
      </c>
      <c r="I512" t="n">
        <v>207.8080902099609</v>
      </c>
      <c r="J512" t="n">
        <v>225.9686431884766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354.0764770507812</v>
      </c>
      <c r="G513" t="n">
        <v>130.9012756347656</v>
      </c>
      <c r="H513" t="n">
        <v>306.4035339355469</v>
      </c>
      <c r="I513" t="n">
        <v>224.1894226074219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345.2846069335938</v>
      </c>
      <c r="G514" t="n">
        <v>131.7935943603516</v>
      </c>
      <c r="H514" t="n">
        <v>297.8123474121094</v>
      </c>
      <c r="I514" t="n">
        <v>221.2593994140625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348.3724975585938</v>
      </c>
      <c r="G515" t="n">
        <v>131.1243743896484</v>
      </c>
      <c r="H515" t="n">
        <v>299.7477111816406</v>
      </c>
      <c r="I515" t="n">
        <v>223.9674530029297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348.8442993164062</v>
      </c>
      <c r="G516" t="n">
        <v>133.6228179931641</v>
      </c>
      <c r="H516" t="n">
        <v>303.99609375</v>
      </c>
      <c r="I516" t="n">
        <v>219.8832092285156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360.0806884765625</v>
      </c>
      <c r="G517" t="n">
        <v>145.3566436767578</v>
      </c>
      <c r="H517" t="n">
        <v>313.9090576171875</v>
      </c>
      <c r="I517" t="n">
        <v>228.4068603515625</v>
      </c>
      <c r="J517" t="n">
        <v>255.0546569824219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377.62158203125</v>
      </c>
      <c r="G518" t="n">
        <v>155.2166290283203</v>
      </c>
      <c r="H518" t="n">
        <v>317.3077697753906</v>
      </c>
      <c r="I518" t="n">
        <v>233.4677734375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271.7031860351562</v>
      </c>
      <c r="F519" t="n">
        <v>384.8265991210938</v>
      </c>
      <c r="G519" t="n">
        <v>164.6304779052734</v>
      </c>
      <c r="H519" t="n">
        <v>318.5946960449219</v>
      </c>
      <c r="I519" t="n">
        <v>241.7694244384766</v>
      </c>
      <c r="J519" t="n">
        <v>252.4313354492188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388.2575378417969</v>
      </c>
      <c r="G520" t="n">
        <v>166.3704528808594</v>
      </c>
      <c r="H520" t="n">
        <v>315.2581481933594</v>
      </c>
      <c r="I520" t="n">
        <v>241.4142456054688</v>
      </c>
      <c r="J520" t="n">
        <v>246.6325531005859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393.8758239746094</v>
      </c>
      <c r="G521" t="n">
        <v>171.6796722412109</v>
      </c>
      <c r="H521" t="n">
        <v>315.4487609863281</v>
      </c>
      <c r="I521" t="n">
        <v>242.5241088867188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273.9327697753906</v>
      </c>
      <c r="F522" t="n">
        <v>391.3025817871094</v>
      </c>
      <c r="G522" t="n">
        <v>162.8458557128906</v>
      </c>
      <c r="H522" t="n">
        <v>309.7289733886719</v>
      </c>
      <c r="I522" t="n">
        <v>237.5519866943359</v>
      </c>
      <c r="J522" t="n">
        <v>251.2807922363281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263.2974853515625</v>
      </c>
      <c r="F523" t="n">
        <v>371.2313537597656</v>
      </c>
      <c r="G523" t="n">
        <v>156.5104675292969</v>
      </c>
      <c r="H523" t="n">
        <v>301.3875122070312</v>
      </c>
      <c r="I523" t="n">
        <v>228.9839630126953</v>
      </c>
      <c r="J523" t="n">
        <v>248.7955627441406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260.5550231933594</v>
      </c>
      <c r="F524" t="n">
        <v>388.0002746582031</v>
      </c>
      <c r="G524" t="n">
        <v>155.6627960205078</v>
      </c>
      <c r="H524" t="n">
        <v>306.5353698730469</v>
      </c>
      <c r="I524" t="n">
        <v>230.4045715332031</v>
      </c>
      <c r="J524" t="n">
        <v>248.7495727539062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400.0086669921875</v>
      </c>
      <c r="G525" t="n">
        <v>163.7827758789062</v>
      </c>
      <c r="H525" t="n">
        <v>312.6842041015625</v>
      </c>
      <c r="I525" t="n">
        <v>238.7062530517578</v>
      </c>
      <c r="J525" t="n">
        <v>251.8791046142578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409.0149536132812</v>
      </c>
      <c r="G526" t="n">
        <v>169.404296875</v>
      </c>
      <c r="H526" t="n">
        <v>323.4088745117188</v>
      </c>
      <c r="I526" t="n">
        <v>246.2087860107422</v>
      </c>
      <c r="J526" t="n">
        <v>263.5769958496094</v>
      </c>
      <c r="K526" t="n">
        <v>1453.077026367188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291.9036254882812</v>
      </c>
      <c r="F527" t="n">
        <v>411.7168884277344</v>
      </c>
      <c r="G527" t="n">
        <v>166.8612213134766</v>
      </c>
      <c r="H527" t="n">
        <v>321.9789428710938</v>
      </c>
      <c r="I527" t="n">
        <v>247.4700775146484</v>
      </c>
      <c r="J527" t="n">
        <v>256.9326171875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1010.703674316406</v>
      </c>
      <c r="E528" t="n">
        <v>290.9895324707031</v>
      </c>
      <c r="F528" t="n">
        <v>395.4197387695312</v>
      </c>
      <c r="G528" t="n">
        <v>168.1996765136719</v>
      </c>
      <c r="H528" t="n">
        <v>322.9322204589844</v>
      </c>
      <c r="I528" t="n">
        <v>247.4250030517578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387.3942260742188</v>
      </c>
      <c r="G529" t="n">
        <v>168.4227447509766</v>
      </c>
      <c r="H529" t="n">
        <v>329.5577392578125</v>
      </c>
      <c r="I529" t="n">
        <v>249.1816864013672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375.637939453125</v>
      </c>
      <c r="G530" t="n">
        <v>162.6673736572266</v>
      </c>
      <c r="H530" t="n">
        <v>320.4059753417969</v>
      </c>
      <c r="I530" t="n">
        <v>245.8935394287109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386.222900390625</v>
      </c>
      <c r="G531" t="n">
        <v>160.347412109375</v>
      </c>
      <c r="H531" t="n">
        <v>323.6948547363281</v>
      </c>
      <c r="I531" t="n">
        <v>247.4700775146484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385.1383972167969</v>
      </c>
      <c r="G532" t="n">
        <v>156.9120178222656</v>
      </c>
      <c r="H532" t="n">
        <v>321.9789428710938</v>
      </c>
      <c r="I532" t="n">
        <v>245.2178497314453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383.7501831054688</v>
      </c>
      <c r="G533" t="n">
        <v>158.3843078613281</v>
      </c>
      <c r="H533" t="n">
        <v>321.8359069824219</v>
      </c>
      <c r="I533" t="n">
        <v>243.1007995605469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382.9693298339844</v>
      </c>
      <c r="G534" t="n">
        <v>154.5920104980469</v>
      </c>
      <c r="H534" t="n">
        <v>320.4059753417969</v>
      </c>
      <c r="I534" t="n">
        <v>242.6503601074219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271.7031860351562</v>
      </c>
      <c r="F535" t="n">
        <v>376.7224426269531</v>
      </c>
      <c r="G535" t="n">
        <v>149.3720245361328</v>
      </c>
      <c r="H535" t="n">
        <v>317.7366638183594</v>
      </c>
      <c r="I535" t="n">
        <v>239.4071960449219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1024.64013671875</v>
      </c>
      <c r="E536" t="n">
        <v>269.2728576660156</v>
      </c>
      <c r="F536" t="n">
        <v>378.8914794921875</v>
      </c>
      <c r="G536" t="n">
        <v>147.7212677001953</v>
      </c>
      <c r="H536" t="n">
        <v>319.9293518066406</v>
      </c>
      <c r="I536" t="n">
        <v>238.3712310791016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387.2640686035156</v>
      </c>
      <c r="G537" t="n">
        <v>151.1566314697266</v>
      </c>
      <c r="H537" t="n">
        <v>327.4604187011719</v>
      </c>
      <c r="I537" t="n">
        <v>243.7314147949219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395.1160888671875</v>
      </c>
      <c r="G538" t="n">
        <v>156.3766326904297</v>
      </c>
      <c r="H538" t="n">
        <v>337.3271484375</v>
      </c>
      <c r="I538" t="n">
        <v>251.5239715576172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287.6673278808594</v>
      </c>
      <c r="F539" t="n">
        <v>399.6710815429688</v>
      </c>
      <c r="G539" t="n">
        <v>156.9120178222656</v>
      </c>
      <c r="H539" t="n">
        <v>341.5216979980469</v>
      </c>
      <c r="I539" t="n">
        <v>255.6229553222656</v>
      </c>
      <c r="J539" t="n">
        <v>276.0703125</v>
      </c>
      <c r="K539" t="n">
        <v>1482.324340820312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284.6573791503906</v>
      </c>
      <c r="F540" t="n">
        <v>400.4953308105469</v>
      </c>
      <c r="G540" t="n">
        <v>158.2504730224609</v>
      </c>
      <c r="H540" t="n">
        <v>335.5158386230469</v>
      </c>
      <c r="I540" t="n">
        <v>252.4698486328125</v>
      </c>
      <c r="J540" t="n">
        <v>274.8537902832031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397.8924560546875</v>
      </c>
      <c r="G541" t="n">
        <v>155.796630859375</v>
      </c>
      <c r="H541" t="n">
        <v>335.7542114257812</v>
      </c>
      <c r="I541" t="n">
        <v>250.5329742431641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999.1650390625</v>
      </c>
      <c r="E542" t="n">
        <v>279.3284912109375</v>
      </c>
      <c r="F542" t="n">
        <v>393.8146057128906</v>
      </c>
      <c r="G542" t="n">
        <v>155.4843292236328</v>
      </c>
      <c r="H542" t="n">
        <v>331.7026672363281</v>
      </c>
      <c r="I542" t="n">
        <v>246.8394317626953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389.8235778808594</v>
      </c>
      <c r="G543" t="n">
        <v>154.2796936035156</v>
      </c>
      <c r="H543" t="n">
        <v>328.6520690917969</v>
      </c>
      <c r="I543" t="n">
        <v>243.5962677001953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361.8426818847656</v>
      </c>
      <c r="G544" t="n">
        <v>145.7581939697266</v>
      </c>
      <c r="H544" t="n">
        <v>307.4410705566406</v>
      </c>
      <c r="I544" t="n">
        <v>230.0381317138672</v>
      </c>
      <c r="J544" t="n">
        <v>247.3402557373047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371.0828857421875</v>
      </c>
      <c r="G545" t="n">
        <v>152.0043334960938</v>
      </c>
      <c r="H545" t="n">
        <v>306.8213500976562</v>
      </c>
      <c r="I545" t="n">
        <v>237.1550445556641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360.2809448242188</v>
      </c>
      <c r="G546" t="n">
        <v>143.6612701416016</v>
      </c>
      <c r="H546" t="n">
        <v>301.5304870605469</v>
      </c>
      <c r="I546" t="n">
        <v>233.1011047363281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366.0072937011719</v>
      </c>
      <c r="G547" t="n">
        <v>143.4827880859375</v>
      </c>
      <c r="H547" t="n">
        <v>302.3408203125</v>
      </c>
      <c r="I547" t="n">
        <v>235.6685943603516</v>
      </c>
      <c r="J547" t="n">
        <v>247.9018096923828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248.6933746337891</v>
      </c>
      <c r="F548" t="n">
        <v>363.5779418945312</v>
      </c>
      <c r="G548" t="n">
        <v>138.5305023193359</v>
      </c>
      <c r="H548" t="n">
        <v>298.8136291503906</v>
      </c>
      <c r="I548" t="n">
        <v>233.5515441894531</v>
      </c>
      <c r="J548" t="n">
        <v>242.3803863525391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252.6844177246094</v>
      </c>
      <c r="F549" t="n">
        <v>363.9683837890625</v>
      </c>
      <c r="G549" t="n">
        <v>141.2074127197266</v>
      </c>
      <c r="H549" t="n">
        <v>299.0042724609375</v>
      </c>
      <c r="I549" t="n">
        <v>237.6955718994141</v>
      </c>
      <c r="J549" t="n">
        <v>247.6678466796875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374.8570251464844</v>
      </c>
      <c r="G550" t="n">
        <v>146.7843627929688</v>
      </c>
      <c r="H550" t="n">
        <v>309.8242797851562</v>
      </c>
      <c r="I550" t="n">
        <v>236.8847961425781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374.770263671875</v>
      </c>
      <c r="G551" t="n">
        <v>147.3643341064453</v>
      </c>
      <c r="H551" t="n">
        <v>309.5859680175781</v>
      </c>
      <c r="I551" t="n">
        <v>237.1550445556641</v>
      </c>
      <c r="J551" t="n">
        <v>258.0556030273438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267.4891662597656</v>
      </c>
      <c r="F552" t="n">
        <v>378.2408142089844</v>
      </c>
      <c r="G552" t="n">
        <v>149.4166412353516</v>
      </c>
      <c r="H552" t="n">
        <v>313.7328491210938</v>
      </c>
      <c r="I552" t="n">
        <v>239.1820220947266</v>
      </c>
      <c r="J552" t="n">
        <v>252.7212982177734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372.6012573242188</v>
      </c>
      <c r="G553" t="n">
        <v>148.3012542724609</v>
      </c>
      <c r="H553" t="n">
        <v>316.1160888671875</v>
      </c>
      <c r="I553" t="n">
        <v>235.8037261962891</v>
      </c>
      <c r="J553" t="n">
        <v>252.9084930419922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268.6263122558594</v>
      </c>
      <c r="F554" t="n">
        <v>376.6356811523438</v>
      </c>
      <c r="G554" t="n">
        <v>149.6843414306641</v>
      </c>
      <c r="H554" t="n">
        <v>320.1199340820312</v>
      </c>
      <c r="I554" t="n">
        <v>241.4792175292969</v>
      </c>
      <c r="J554" t="n">
        <v>259.1318054199219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383.5332946777344</v>
      </c>
      <c r="G555" t="n">
        <v>151.0227813720703</v>
      </c>
      <c r="H555" t="n">
        <v>326.3641357421875</v>
      </c>
      <c r="I555" t="n">
        <v>243.1458282470703</v>
      </c>
      <c r="J555" t="n">
        <v>262.1732177734375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384.5311279296875</v>
      </c>
      <c r="G556" t="n">
        <v>155.439697265625</v>
      </c>
      <c r="H556" t="n">
        <v>328.6997375488281</v>
      </c>
      <c r="I556" t="n">
        <v>245.4881286621094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386.5265502929688</v>
      </c>
      <c r="G557" t="n">
        <v>154.9935607910156</v>
      </c>
      <c r="H557" t="n">
        <v>334.8485717773438</v>
      </c>
      <c r="I557" t="n">
        <v>248.0556030273438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389.4331359863281</v>
      </c>
      <c r="G558" t="n">
        <v>151.3796997070312</v>
      </c>
      <c r="H558" t="n">
        <v>338.0898132324219</v>
      </c>
      <c r="I558" t="n">
        <v>242.3350830078125</v>
      </c>
      <c r="J558" t="n">
        <v>259.8336181640625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263.2974853515625</v>
      </c>
      <c r="F559" t="n">
        <v>387.78466796875</v>
      </c>
      <c r="G559" t="n">
        <v>149.9074096679688</v>
      </c>
      <c r="H559" t="n">
        <v>337.9944152832031</v>
      </c>
      <c r="I559" t="n">
        <v>241.3891448974609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388.175048828125</v>
      </c>
      <c r="G560" t="n">
        <v>151.959716796875</v>
      </c>
      <c r="H560" t="n">
        <v>346.5265502929688</v>
      </c>
      <c r="I560" t="n">
        <v>243.5962677001953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261.2015991210938</v>
      </c>
      <c r="F561" t="n">
        <v>381.62451171875</v>
      </c>
      <c r="G561" t="n">
        <v>150.7104644775391</v>
      </c>
      <c r="H561" t="n">
        <v>345.9544982910156</v>
      </c>
      <c r="I561" t="n">
        <v>242.2900085449219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395.9403381347656</v>
      </c>
      <c r="G562" t="n">
        <v>154.41357421875</v>
      </c>
      <c r="H562" t="n">
        <v>345.5732727050781</v>
      </c>
      <c r="I562" t="n">
        <v>245.0376739501953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395.2896118164062</v>
      </c>
      <c r="G563" t="n">
        <v>151.8258666992188</v>
      </c>
      <c r="H563" t="n">
        <v>344.8582763671875</v>
      </c>
      <c r="I563" t="n">
        <v>239.3621826171875</v>
      </c>
      <c r="J563" t="n">
        <v>257.5876770019531</v>
      </c>
      <c r="K563" t="n">
        <v>1449.668212890625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391.2985229492188</v>
      </c>
      <c r="G564" t="n">
        <v>148.4797210693359</v>
      </c>
      <c r="H564" t="n">
        <v>344.2862548828125</v>
      </c>
      <c r="I564" t="n">
        <v>252.1095275878906</v>
      </c>
      <c r="J564" t="n">
        <v>256.4646301269531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393.2073669433594</v>
      </c>
      <c r="G565" t="n">
        <v>150.7996978759766</v>
      </c>
      <c r="H565" t="n">
        <v>342.4749755859375</v>
      </c>
      <c r="I565" t="n">
        <v>255.0824127197266</v>
      </c>
      <c r="J565" t="n">
        <v>256.6518249511719</v>
      </c>
      <c r="K565" t="n">
        <v>1448.28466796875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380.5400085449219</v>
      </c>
      <c r="G566" t="n">
        <v>150.7996978759766</v>
      </c>
      <c r="H566" t="n">
        <v>334.7532043457031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911.50146484375</v>
      </c>
      <c r="E567" t="n">
        <v>261.2238464355469</v>
      </c>
      <c r="F567" t="n">
        <v>377.6768188476562</v>
      </c>
      <c r="G567" t="n">
        <v>148.7028045654297</v>
      </c>
      <c r="H567" t="n">
        <v>334.1811828613281</v>
      </c>
      <c r="I567" t="n">
        <v>247.9655456542969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269.094482421875</v>
      </c>
      <c r="F568" t="n">
        <v>384.314208984375</v>
      </c>
      <c r="G568" t="n">
        <v>152.4951019287109</v>
      </c>
      <c r="H568" t="n">
        <v>326.8884582519531</v>
      </c>
      <c r="I568" t="n">
        <v>249.3618927001953</v>
      </c>
      <c r="J568" t="n">
        <v>265.4486083984375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264.4345397949219</v>
      </c>
      <c r="F569" t="n">
        <v>382.5789184570312</v>
      </c>
      <c r="G569" t="n">
        <v>149.9966430664062</v>
      </c>
      <c r="H569" t="n">
        <v>330.9400024414062</v>
      </c>
      <c r="I569" t="n">
        <v>249.3618927001953</v>
      </c>
      <c r="J569" t="n">
        <v>267.0395812988281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385.0950317382812</v>
      </c>
      <c r="G570" t="n">
        <v>150.5766296386719</v>
      </c>
      <c r="H570" t="n">
        <v>335.2298583984375</v>
      </c>
      <c r="I570" t="n">
        <v>251.6591339111328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917.2457885742188</v>
      </c>
      <c r="E571" t="n">
        <v>269.0722045898438</v>
      </c>
      <c r="F571" t="n">
        <v>392.556640625</v>
      </c>
      <c r="G571" t="n">
        <v>151.8704986572266</v>
      </c>
      <c r="H571" t="n">
        <v>342.4273681640625</v>
      </c>
      <c r="I571" t="n">
        <v>254.0014190673828</v>
      </c>
      <c r="J571" t="n">
        <v>274.4794006347656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395.463134765625</v>
      </c>
      <c r="G572" t="n">
        <v>153.0751037597656</v>
      </c>
      <c r="H572" t="n">
        <v>339.3767700195312</v>
      </c>
      <c r="I572" t="n">
        <v>254.8572235107422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393.2506713867188</v>
      </c>
      <c r="G573" t="n">
        <v>157.7150726318359</v>
      </c>
      <c r="H573" t="n">
        <v>346.0499267578125</v>
      </c>
      <c r="I573" t="n">
        <v>255.1274719238281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394.16162109375</v>
      </c>
      <c r="G574" t="n">
        <v>150.6658782958984</v>
      </c>
      <c r="H574" t="n">
        <v>346.2405395507812</v>
      </c>
      <c r="I574" t="n">
        <v>254.8121643066406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393.8146057128906</v>
      </c>
      <c r="G575" t="n">
        <v>154.7258605957031</v>
      </c>
      <c r="H575" t="n">
        <v>351.8173828125</v>
      </c>
      <c r="I575" t="n">
        <v>254.76708984375</v>
      </c>
      <c r="J575" t="n">
        <v>293.4768371582031</v>
      </c>
      <c r="K575" t="n">
        <v>1449.0751953125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411.7745056152344</v>
      </c>
      <c r="G576" t="n">
        <v>152.3612365722656</v>
      </c>
      <c r="H576" t="n">
        <v>347.9088439941406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272.1268005371094</v>
      </c>
      <c r="F577" t="n">
        <v>399.6277160644531</v>
      </c>
      <c r="G577" t="n">
        <v>148.3458862304688</v>
      </c>
      <c r="H577" t="n">
        <v>340.1393432617188</v>
      </c>
      <c r="I577" t="n">
        <v>254.1815032958984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269.4735412597656</v>
      </c>
      <c r="F578" t="n">
        <v>395.6366577148438</v>
      </c>
      <c r="G578" t="n">
        <v>142.7689666748047</v>
      </c>
      <c r="H578" t="n">
        <v>332.8466186523438</v>
      </c>
      <c r="I578" t="n">
        <v>246.4790802001953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402.9680786132812</v>
      </c>
      <c r="G579" t="n">
        <v>145.5797271728516</v>
      </c>
      <c r="H579" t="n">
        <v>338.8524475097656</v>
      </c>
      <c r="I579" t="n">
        <v>249.4069061279297</v>
      </c>
      <c r="J579" t="n">
        <v>282.6211547851562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264.0555725097656</v>
      </c>
      <c r="F580" t="n">
        <v>384.7913208007812</v>
      </c>
      <c r="G580" t="n">
        <v>139.7351226806641</v>
      </c>
      <c r="H580" t="n">
        <v>329.891357421875</v>
      </c>
      <c r="I580" t="n">
        <v>238.9568023681641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866.1961059570312</v>
      </c>
      <c r="E581" t="n">
        <v>275.87255859375</v>
      </c>
      <c r="F581" t="n">
        <v>389.9103088378906</v>
      </c>
      <c r="G581" t="n">
        <v>141.8320465087891</v>
      </c>
      <c r="H581" t="n">
        <v>338.9000854492188</v>
      </c>
      <c r="I581" t="n">
        <v>243.4611358642578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270.6329650878906</v>
      </c>
      <c r="F582" t="n">
        <v>385.2251892089844</v>
      </c>
      <c r="G582" t="n">
        <v>141.1628265380859</v>
      </c>
      <c r="H582" t="n">
        <v>334.514892578125</v>
      </c>
      <c r="I582" t="n">
        <v>240.4432220458984</v>
      </c>
      <c r="J582" t="n">
        <v>286.879150390625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389.3030090332031</v>
      </c>
      <c r="G583" t="n">
        <v>142.1889801025391</v>
      </c>
      <c r="H583" t="n">
        <v>339.1860656738281</v>
      </c>
      <c r="I583" t="n">
        <v>245.8484649658203</v>
      </c>
      <c r="J583" t="n">
        <v>289.4059753417969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405.9180603027344</v>
      </c>
      <c r="G584" t="n">
        <v>144.3751068115234</v>
      </c>
      <c r="H584" t="n">
        <v>344.4769592285156</v>
      </c>
      <c r="I584" t="n">
        <v>246.343994140625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275.9172058105469</v>
      </c>
      <c r="F585" t="n">
        <v>406.3084106445312</v>
      </c>
      <c r="G585" t="n">
        <v>145.3120574951172</v>
      </c>
      <c r="H585" t="n">
        <v>344.5722961425781</v>
      </c>
      <c r="I585" t="n">
        <v>250.1276092529297</v>
      </c>
      <c r="J585" t="n">
        <v>292.4473571777344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408.0003356933594</v>
      </c>
      <c r="G586" t="n">
        <v>146.3827972412109</v>
      </c>
      <c r="H586" t="n">
        <v>348.3854675292969</v>
      </c>
      <c r="I586" t="n">
        <v>249.9474487304688</v>
      </c>
      <c r="J586" t="n">
        <v>293.0556640625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287.1767883300781</v>
      </c>
      <c r="F587" t="n">
        <v>425.6998291015625</v>
      </c>
      <c r="G587" t="n">
        <v>148.9258728027344</v>
      </c>
      <c r="H587" t="n">
        <v>354.629638671875</v>
      </c>
      <c r="I587" t="n">
        <v>252.3347625732422</v>
      </c>
      <c r="J587" t="n">
        <v>304.7536010742188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435.2870788574219</v>
      </c>
      <c r="G588" t="n">
        <v>148.9704895019531</v>
      </c>
      <c r="H588" t="n">
        <v>356.3932495117188</v>
      </c>
      <c r="I588" t="n">
        <v>250.4429321289062</v>
      </c>
      <c r="J588" t="n">
        <v>304.8471374511719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288.7153015136719</v>
      </c>
      <c r="F589" t="n">
        <v>431.4695129394531</v>
      </c>
      <c r="G589" t="n">
        <v>149.86279296875</v>
      </c>
      <c r="H589" t="n">
        <v>354.9156188964844</v>
      </c>
      <c r="I589" t="n">
        <v>255.3527069091797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434.6797485351562</v>
      </c>
      <c r="G590" t="n">
        <v>150.6212615966797</v>
      </c>
      <c r="H590" t="n">
        <v>357.4419250488281</v>
      </c>
      <c r="I590" t="n">
        <v>255.1725311279297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428.9967956542969</v>
      </c>
      <c r="G591" t="n">
        <v>150.7104644775391</v>
      </c>
      <c r="H591" t="n">
        <v>352.3893737792969</v>
      </c>
      <c r="I591" t="n">
        <v>250.1276092529297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423.096923828125</v>
      </c>
      <c r="G592" t="n">
        <v>149.0597381591797</v>
      </c>
      <c r="H592" t="n">
        <v>348.3378295898438</v>
      </c>
      <c r="I592" t="n">
        <v>247.1096801757812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422.0558166503906</v>
      </c>
      <c r="G593" t="n">
        <v>147.2751007080078</v>
      </c>
      <c r="H593" t="n">
        <v>347.5751647949219</v>
      </c>
      <c r="I593" t="n">
        <v>244.9025726318359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418.3250427246094</v>
      </c>
      <c r="G594" t="n">
        <v>144.5089569091797</v>
      </c>
      <c r="H594" t="n">
        <v>342.9039916992188</v>
      </c>
      <c r="I594" t="n">
        <v>240.2630615234375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279.9527587890625</v>
      </c>
      <c r="F595" t="n">
        <v>426.1770324707031</v>
      </c>
      <c r="G595" t="n">
        <v>144.9104919433594</v>
      </c>
      <c r="H595" t="n">
        <v>342.2366638183594</v>
      </c>
      <c r="I595" t="n">
        <v>238.14599609375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444.5272521972656</v>
      </c>
      <c r="G596" t="n">
        <v>156.4212493896484</v>
      </c>
      <c r="H596" t="n">
        <v>373.5050659179688</v>
      </c>
      <c r="I596" t="n">
        <v>255.9382629394531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383.4031372070312</v>
      </c>
      <c r="G597" t="n">
        <v>137.8612670898438</v>
      </c>
      <c r="H597" t="n">
        <v>315.7824096679688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399.5843200683594</v>
      </c>
      <c r="G598" t="n">
        <v>142.0997467041016</v>
      </c>
      <c r="H598" t="n">
        <v>325.0771789550781</v>
      </c>
      <c r="I598" t="n">
        <v>222.9662780761719</v>
      </c>
      <c r="J598" t="n">
        <v>279.6264953613281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410.3428955078125</v>
      </c>
      <c r="G599" t="n">
        <v>145.9812927246094</v>
      </c>
      <c r="H599" t="n">
        <v>333.4186096191406</v>
      </c>
      <c r="I599" t="n">
        <v>227.2904663085938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977.1368408203125</v>
      </c>
      <c r="E600" t="n">
        <v>267.4668579101562</v>
      </c>
      <c r="F600" t="n">
        <v>415.7221984863281</v>
      </c>
      <c r="G600" t="n">
        <v>146.5166473388672</v>
      </c>
      <c r="H600" t="n">
        <v>343.761962890625</v>
      </c>
      <c r="I600" t="n">
        <v>234.5875549316406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414.464111328125</v>
      </c>
      <c r="G601" t="n">
        <v>147.4178771972656</v>
      </c>
      <c r="H601" t="n">
        <v>347.8611450195312</v>
      </c>
      <c r="I601" t="n">
        <v>233.4614410400391</v>
      </c>
      <c r="J601" t="n">
        <v>295.5355834960938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413.2928466796875</v>
      </c>
      <c r="G602" t="n">
        <v>149.6218719482422</v>
      </c>
      <c r="H602" t="n">
        <v>350.2444458007812</v>
      </c>
      <c r="I602" t="n">
        <v>246.4340057373047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424.0079345703125</v>
      </c>
      <c r="G603" t="n">
        <v>150.6569213867188</v>
      </c>
      <c r="H603" t="n">
        <v>353.9623413085938</v>
      </c>
      <c r="I603" t="n">
        <v>248.1907348632812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423.3138427734375</v>
      </c>
      <c r="G604" t="n">
        <v>150.7550964355469</v>
      </c>
      <c r="H604" t="n">
        <v>352.6753845214844</v>
      </c>
      <c r="I604" t="n">
        <v>249.1366424560547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279.4399719238281</v>
      </c>
      <c r="F605" t="n">
        <v>422.4896240234375</v>
      </c>
      <c r="G605" t="n">
        <v>152.0132598876953</v>
      </c>
      <c r="H605" t="n">
        <v>351.2454223632812</v>
      </c>
      <c r="I605" t="n">
        <v>248.1006317138672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424.3116149902344</v>
      </c>
      <c r="G606" t="n">
        <v>151.3261566162109</v>
      </c>
      <c r="H606" t="n">
        <v>352.3893737792969</v>
      </c>
      <c r="I606" t="n">
        <v>248.4609832763672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274.6017150878906</v>
      </c>
      <c r="F607" t="n">
        <v>414.6809997558594</v>
      </c>
      <c r="G607" t="n">
        <v>148.7920379638672</v>
      </c>
      <c r="H607" t="n">
        <v>345.5732727050781</v>
      </c>
      <c r="I607" t="n">
        <v>244.6322784423828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419.1926574707031</v>
      </c>
      <c r="G608" t="n">
        <v>150.77294921875</v>
      </c>
      <c r="H608" t="n">
        <v>340.94970703125</v>
      </c>
      <c r="I608" t="n">
        <v>244.9025726318359</v>
      </c>
      <c r="J608" t="n">
        <v>303.7241516113281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416.6331787109375</v>
      </c>
      <c r="G609" t="n">
        <v>148.676025390625</v>
      </c>
      <c r="H609" t="n">
        <v>342.9992980957031</v>
      </c>
      <c r="I609" t="n">
        <v>242.9206085205078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410.9936218261719</v>
      </c>
      <c r="G610" t="n">
        <v>148.3905029296875</v>
      </c>
      <c r="H610" t="n">
        <v>345.8115539550781</v>
      </c>
      <c r="I610" t="n">
        <v>243.1458282470703</v>
      </c>
      <c r="J610" t="n">
        <v>311.585205078125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407.1326599121094</v>
      </c>
      <c r="G611" t="n">
        <v>146.6683502197266</v>
      </c>
      <c r="H611" t="n">
        <v>344.0002746582031</v>
      </c>
      <c r="I611" t="n">
        <v>240.5333251953125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406.6988525390625</v>
      </c>
      <c r="G612" t="n">
        <v>146.5791168212891</v>
      </c>
      <c r="H612" t="n">
        <v>348.004150390625</v>
      </c>
      <c r="I612" t="n">
        <v>241.2089691162109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405.2239074707031</v>
      </c>
      <c r="G613" t="n">
        <v>145.9634094238281</v>
      </c>
      <c r="H613" t="n">
        <v>359.5391540527344</v>
      </c>
      <c r="I613" t="n">
        <v>240.9837188720703</v>
      </c>
      <c r="J613" t="n">
        <v>310.2749938964844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271.078857421875</v>
      </c>
      <c r="F614" t="n">
        <v>410.5163879394531</v>
      </c>
      <c r="G614" t="n">
        <v>147.7926483154297</v>
      </c>
      <c r="H614" t="n">
        <v>360.6831665039062</v>
      </c>
      <c r="I614" t="n">
        <v>247.0196075439453</v>
      </c>
      <c r="J614" t="n">
        <v>309.7134704589844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271.6139831542969</v>
      </c>
      <c r="F615" t="n">
        <v>411.9479675292969</v>
      </c>
      <c r="G615" t="n">
        <v>149.6040191650391</v>
      </c>
      <c r="H615" t="n">
        <v>352.4846801757812</v>
      </c>
      <c r="I615" t="n">
        <v>245.8935394287109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415.6787719726562</v>
      </c>
      <c r="G616" t="n">
        <v>150.1750946044922</v>
      </c>
      <c r="H616" t="n">
        <v>353.1043395996094</v>
      </c>
      <c r="I616" t="n">
        <v>247.6051940917969</v>
      </c>
      <c r="J616" t="n">
        <v>309.5730895996094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273.4422607421875</v>
      </c>
      <c r="F617" t="n">
        <v>420.7543640136719</v>
      </c>
      <c r="G617" t="n">
        <v>151.0763244628906</v>
      </c>
      <c r="H617" t="n">
        <v>355.249267578125</v>
      </c>
      <c r="I617" t="n">
        <v>247.4700775146484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424.7454528808594</v>
      </c>
      <c r="G618" t="n">
        <v>151.8437194824219</v>
      </c>
      <c r="H618" t="n">
        <v>355.5352783203125</v>
      </c>
      <c r="I618" t="n">
        <v>249.5870819091797</v>
      </c>
      <c r="J618" t="n">
        <v>313.503662109375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426.4373168945312</v>
      </c>
      <c r="G619" t="n">
        <v>152.8341827392578</v>
      </c>
      <c r="H619" t="n">
        <v>362.0653686523438</v>
      </c>
      <c r="I619" t="n">
        <v>259.6318359375</v>
      </c>
      <c r="J619" t="n">
        <v>317.6212463378906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427.9990539550781</v>
      </c>
      <c r="G620" t="n">
        <v>151.7544860839844</v>
      </c>
      <c r="H620" t="n">
        <v>359.8251647949219</v>
      </c>
      <c r="I620" t="n">
        <v>269.4963684082031</v>
      </c>
      <c r="J620" t="n">
        <v>317.6212463378906</v>
      </c>
      <c r="K620" t="n">
        <v>1581.824340820312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428.4328918457031</v>
      </c>
      <c r="G621" t="n">
        <v>153.1821899414062</v>
      </c>
      <c r="H621" t="n">
        <v>359.4437866210938</v>
      </c>
      <c r="I621" t="n">
        <v>267.9649353027344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425.7866516113281</v>
      </c>
      <c r="G622" t="n">
        <v>153.3874053955078</v>
      </c>
      <c r="H622" t="n">
        <v>363.5907287597656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273.4422607421875</v>
      </c>
      <c r="F623" t="n">
        <v>433.85546875</v>
      </c>
      <c r="G623" t="n">
        <v>155.6538696289062</v>
      </c>
      <c r="H623" t="n">
        <v>359.4915161132812</v>
      </c>
      <c r="I623" t="n">
        <v>274.5412902832031</v>
      </c>
      <c r="J623" t="n">
        <v>320.8030395507812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430.5151672363281</v>
      </c>
      <c r="G624" t="n">
        <v>155.2820281982422</v>
      </c>
      <c r="H624" t="n">
        <v>359.5391540527344</v>
      </c>
      <c r="I624" t="n">
        <v>276.6583557128906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431.8599853515625</v>
      </c>
      <c r="G625" t="n">
        <v>157.7547607421875</v>
      </c>
      <c r="H625" t="n">
        <v>367.6422729492188</v>
      </c>
      <c r="I625" t="n">
        <v>290.5317993164062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444.6140747070312</v>
      </c>
      <c r="G626" t="n">
        <v>158.7215728759766</v>
      </c>
      <c r="H626" t="n">
        <v>362.68505859375</v>
      </c>
      <c r="I626" t="n">
        <v>290.6669616699219</v>
      </c>
      <c r="J626" t="n">
        <v>320.4755249023438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438.3672180175781</v>
      </c>
      <c r="G627" t="n">
        <v>157.6711120605469</v>
      </c>
      <c r="H627" t="n">
        <v>360.1111755371094</v>
      </c>
      <c r="I627" t="n">
        <v>298.8198547363281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423.4006042480469</v>
      </c>
      <c r="G628" t="n">
        <v>153.8411254882812</v>
      </c>
      <c r="H628" t="n">
        <v>347.6228332519531</v>
      </c>
      <c r="I628" t="n">
        <v>287.9643249511719</v>
      </c>
      <c r="J628" t="n">
        <v>310.8833312988281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426.1770324707031</v>
      </c>
      <c r="G629" t="n">
        <v>156.35107421875</v>
      </c>
      <c r="H629" t="n">
        <v>356.0596008300781</v>
      </c>
      <c r="I629" t="n">
        <v>289.0003356933594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422.5330200195312</v>
      </c>
      <c r="G630" t="n">
        <v>154.1479034423828</v>
      </c>
      <c r="H630" t="n">
        <v>364.5916748046875</v>
      </c>
      <c r="I630" t="n">
        <v>283.009521484375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428.4328918457031</v>
      </c>
      <c r="G631" t="n">
        <v>156.9088287353516</v>
      </c>
      <c r="H631" t="n">
        <v>374.2677612304688</v>
      </c>
      <c r="I631" t="n">
        <v>287.8742065429688</v>
      </c>
      <c r="J631" t="n">
        <v>315.5156555175781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428.6063537597656</v>
      </c>
      <c r="G632" t="n">
        <v>164.4014892578125</v>
      </c>
      <c r="H632" t="n">
        <v>373.8387145996094</v>
      </c>
      <c r="I632" t="n">
        <v>302.5133972167969</v>
      </c>
      <c r="J632" t="n">
        <v>317.6680908203125</v>
      </c>
      <c r="K632" t="n">
        <v>1474.617309570312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442.3582153320312</v>
      </c>
      <c r="G633" t="n">
        <v>164.1226196289062</v>
      </c>
      <c r="H633" t="n">
        <v>377.794921875</v>
      </c>
      <c r="I633" t="n">
        <v>298.7297668457031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444.3537902832031</v>
      </c>
      <c r="G634" t="n">
        <v>167.6923065185547</v>
      </c>
      <c r="H634" t="n">
        <v>375.5070495605469</v>
      </c>
      <c r="I634" t="n">
        <v>299.9009094238281</v>
      </c>
      <c r="J634" t="n">
        <v>320.3819580078125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450.6006164550781</v>
      </c>
      <c r="G635" t="n">
        <v>170.0720977783203</v>
      </c>
      <c r="H635" t="n">
        <v>387.9476928710938</v>
      </c>
      <c r="I635" t="n">
        <v>299.0000305175781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312.1932678222656</v>
      </c>
      <c r="F636" t="n">
        <v>453.0733947753906</v>
      </c>
      <c r="G636" t="n">
        <v>168.8822174072266</v>
      </c>
      <c r="H636" t="n">
        <v>396.5751037597656</v>
      </c>
      <c r="I636" t="n">
        <v>301.072021484375</v>
      </c>
      <c r="J636" t="n">
        <v>325.8565673828125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468.8641967773438</v>
      </c>
      <c r="G637" t="n">
        <v>167.0787658691406</v>
      </c>
      <c r="H637" t="n">
        <v>403.6772155761719</v>
      </c>
      <c r="I637" t="n">
        <v>307.8736267089844</v>
      </c>
      <c r="J637" t="n">
        <v>337.9288024902344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455.0688781738281</v>
      </c>
      <c r="G638" t="n">
        <v>164.8105163574219</v>
      </c>
      <c r="H638" t="n">
        <v>400.102294921875</v>
      </c>
      <c r="I638" t="n">
        <v>297.37841796875</v>
      </c>
      <c r="J638" t="n">
        <v>335.2617492675781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304.7463989257812</v>
      </c>
      <c r="F639" t="n">
        <v>439.7119445800781</v>
      </c>
      <c r="G639" t="n">
        <v>158.5821228027344</v>
      </c>
      <c r="H639" t="n">
        <v>393.9534912109375</v>
      </c>
      <c r="I639" t="n">
        <v>279.49609375</v>
      </c>
      <c r="J639" t="n">
        <v>320.8030395507812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433.4650268554688</v>
      </c>
      <c r="G640" t="n">
        <v>155.2541351318359</v>
      </c>
      <c r="H640" t="n">
        <v>395.6217346191406</v>
      </c>
      <c r="I640" t="n">
        <v>275.7574768066406</v>
      </c>
      <c r="J640" t="n">
        <v>318.8846435546875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461.1422729492188</v>
      </c>
      <c r="G641" t="n">
        <v>160.0973968505859</v>
      </c>
      <c r="H641" t="n">
        <v>399.9935607910156</v>
      </c>
      <c r="I641" t="n">
        <v>296.4775695800781</v>
      </c>
      <c r="J641" t="n">
        <v>329.4595642089844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454.1578979492188</v>
      </c>
      <c r="G642" t="n">
        <v>158.2474822998047</v>
      </c>
      <c r="H642" t="n">
        <v>391.7304077148438</v>
      </c>
      <c r="I642" t="n">
        <v>290.7120056152344</v>
      </c>
      <c r="J642" t="n">
        <v>320.6626892089844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459.6672058105469</v>
      </c>
      <c r="G643" t="n">
        <v>157.1877136230469</v>
      </c>
      <c r="H643" t="n">
        <v>394.5648803710938</v>
      </c>
      <c r="I643" t="n">
        <v>299.5856018066406</v>
      </c>
      <c r="J643" t="n">
        <v>323.7977600097656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454.5917053222656</v>
      </c>
      <c r="G644" t="n">
        <v>157.2528076171875</v>
      </c>
      <c r="H644" t="n">
        <v>385.1487426757812</v>
      </c>
      <c r="I644" t="n">
        <v>307.4682312011719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296.0994567871094</v>
      </c>
      <c r="F645" t="n">
        <v>452.6829833984375</v>
      </c>
      <c r="G645" t="n">
        <v>152.5675506591797</v>
      </c>
      <c r="H645" t="n">
        <v>380.680908203125</v>
      </c>
      <c r="I645" t="n">
        <v>302.603515625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437.8899536132812</v>
      </c>
      <c r="G646" t="n">
        <v>152.2143096923828</v>
      </c>
      <c r="H646" t="n">
        <v>380.8250122070312</v>
      </c>
      <c r="I646" t="n">
        <v>295.6217346191406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448.931396484375</v>
      </c>
      <c r="G647" t="n">
        <v>155.4028625488281</v>
      </c>
      <c r="H647" t="n">
        <v>382.4583740234375</v>
      </c>
      <c r="I647" t="n">
        <v>296.9280090332031</v>
      </c>
      <c r="J647" t="n">
        <v>319.5072631835938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457.4315795898438</v>
      </c>
      <c r="G648" t="n">
        <v>158.1080474853516</v>
      </c>
      <c r="H648" t="n">
        <v>387.3106079101562</v>
      </c>
      <c r="I648" t="n">
        <v>302.0629577636719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459.7099304199219</v>
      </c>
      <c r="G649" t="n">
        <v>160.106689453125</v>
      </c>
      <c r="H649" t="n">
        <v>390.3372497558594</v>
      </c>
      <c r="I649" t="n">
        <v>297.37841796875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466.3699035644531</v>
      </c>
      <c r="G650" t="n">
        <v>161.6498565673828</v>
      </c>
      <c r="H650" t="n">
        <v>392.9314575195312</v>
      </c>
      <c r="I650" t="n">
        <v>295.2163696289062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463.4342651367188</v>
      </c>
      <c r="G651" t="n">
        <v>161.5568695068359</v>
      </c>
      <c r="H651" t="n">
        <v>387.5508117675781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472.1973266601562</v>
      </c>
      <c r="G652" t="n">
        <v>160.943359375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471.5400695800781</v>
      </c>
      <c r="G653" t="n">
        <v>161.2501220703125</v>
      </c>
      <c r="H653" t="n">
        <v>398.600341796875</v>
      </c>
      <c r="I653" t="n">
        <v>297.6456604003906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465.6689147949219</v>
      </c>
      <c r="G654" t="n">
        <v>161.0549163818359</v>
      </c>
      <c r="H654" t="n">
        <v>393.6040344238281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461.2434997558594</v>
      </c>
      <c r="G655" t="n">
        <v>161.5196990966797</v>
      </c>
      <c r="H655" t="n">
        <v>393.0275268554688</v>
      </c>
      <c r="I655" t="n">
        <v>297.6002502441406</v>
      </c>
      <c r="J655" t="n">
        <v>315.5912780761719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462.2950439453125</v>
      </c>
      <c r="G656" t="n">
        <v>164.3921813964844</v>
      </c>
      <c r="H656" t="n">
        <v>393.8442687988281</v>
      </c>
      <c r="I656" t="n">
        <v>299.2344360351562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329.1886291503906</v>
      </c>
      <c r="F657" t="n">
        <v>460.0166931152344</v>
      </c>
      <c r="G657" t="n">
        <v>164.5130462646484</v>
      </c>
      <c r="H657" t="n">
        <v>399.8974914550781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456.4237976074219</v>
      </c>
      <c r="G658" t="n">
        <v>166.1491546630859</v>
      </c>
      <c r="H658" t="n">
        <v>393.9403686523438</v>
      </c>
      <c r="I658" t="n">
        <v>296.147705078125</v>
      </c>
      <c r="J658" t="n">
        <v>316.6292114257812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455.328369140625</v>
      </c>
      <c r="G659" t="n">
        <v>163.732177734375</v>
      </c>
      <c r="H659" t="n">
        <v>390.4813232421875</v>
      </c>
      <c r="I659" t="n">
        <v>292.5162048339844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441.3513488769531</v>
      </c>
      <c r="G660" t="n">
        <v>164.5688171386719</v>
      </c>
      <c r="H660" t="n">
        <v>389.2322387695312</v>
      </c>
      <c r="I660" t="n">
        <v>285.4347534179688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331.9959411621094</v>
      </c>
      <c r="F661" t="n">
        <v>435.52392578125</v>
      </c>
      <c r="G661" t="n">
        <v>168.5754241943359</v>
      </c>
      <c r="H661" t="n">
        <v>387.4547424316406</v>
      </c>
      <c r="I661" t="n">
        <v>282.711181640625</v>
      </c>
      <c r="J661" t="n">
        <v>312.5717163085938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428.1191101074219</v>
      </c>
      <c r="G662" t="n">
        <v>164.2062835693359</v>
      </c>
      <c r="H662" t="n">
        <v>379.335693359375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424.5262756347656</v>
      </c>
      <c r="G663" t="n">
        <v>162.9977722167969</v>
      </c>
      <c r="H663" t="n">
        <v>374.57958984375</v>
      </c>
      <c r="I663" t="n">
        <v>271.3627624511719</v>
      </c>
      <c r="J663" t="n">
        <v>310.0238647460938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430.3537292480469</v>
      </c>
      <c r="G664" t="n">
        <v>163.1930236816406</v>
      </c>
      <c r="H664" t="n">
        <v>380.7769165039062</v>
      </c>
      <c r="I664" t="n">
        <v>268.3667602539062</v>
      </c>
      <c r="J664" t="n">
        <v>315.3081359863281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424.0881652832031</v>
      </c>
      <c r="G665" t="n">
        <v>157.7919769287109</v>
      </c>
      <c r="H665" t="n">
        <v>374.387451171875</v>
      </c>
      <c r="I665" t="n">
        <v>259.0157165527344</v>
      </c>
      <c r="J665" t="n">
        <v>314.4117431640625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434.3409118652344</v>
      </c>
      <c r="G666" t="n">
        <v>161.0641937255859</v>
      </c>
      <c r="H666" t="n">
        <v>388.9920959472656</v>
      </c>
      <c r="I666" t="n">
        <v>266.9595642089844</v>
      </c>
      <c r="J666" t="n">
        <v>319.1297607421875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429.6088562011719</v>
      </c>
      <c r="G667" t="n">
        <v>160.9991302490234</v>
      </c>
      <c r="H667" t="n">
        <v>385.6771850585938</v>
      </c>
      <c r="I667" t="n">
        <v>264.5991821289062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432.2377624511719</v>
      </c>
      <c r="G668" t="n">
        <v>159.7255554199219</v>
      </c>
      <c r="H668" t="n">
        <v>394.9972229003906</v>
      </c>
      <c r="I668" t="n">
        <v>265.5523681640625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428.0753479003906</v>
      </c>
      <c r="G669" t="n">
        <v>158.5077514648438</v>
      </c>
      <c r="H669" t="n">
        <v>399.9935607910156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309.353515625</v>
      </c>
      <c r="F670" t="n">
        <v>426.8485107421875</v>
      </c>
      <c r="G670" t="n">
        <v>156.5927581787109</v>
      </c>
      <c r="H670" t="n">
        <v>397.9277648925781</v>
      </c>
      <c r="I670" t="n">
        <v>263.6459045410156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418.830322265625</v>
      </c>
      <c r="G671" t="n">
        <v>153.4227752685547</v>
      </c>
      <c r="H671" t="n">
        <v>407.3439636230469</v>
      </c>
      <c r="I671" t="n">
        <v>258.9703063964844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430.2222900390625</v>
      </c>
      <c r="G672" t="n">
        <v>155.2913208007812</v>
      </c>
      <c r="H672" t="n">
        <v>407.3439636230469</v>
      </c>
      <c r="I672" t="n">
        <v>259.8782348632812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438.6786193847656</v>
      </c>
      <c r="G673" t="n">
        <v>157.7826690673828</v>
      </c>
      <c r="H673" t="n">
        <v>411.5715637207031</v>
      </c>
      <c r="I673" t="n">
        <v>268.2306213378906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441.9209289550781</v>
      </c>
      <c r="G674" t="n">
        <v>157.9314117431641</v>
      </c>
      <c r="H674" t="n">
        <v>411.3313293457031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312.7590637207031</v>
      </c>
      <c r="F675" t="n">
        <v>442.7972412109375</v>
      </c>
      <c r="G675" t="n">
        <v>157.8663330078125</v>
      </c>
      <c r="H675" t="n">
        <v>419.0180053710938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443.8926696777344</v>
      </c>
      <c r="G676" t="n">
        <v>159.2979125976562</v>
      </c>
      <c r="H676" t="n">
        <v>417.5767211914062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452.2613220214844</v>
      </c>
      <c r="G677" t="n">
        <v>167.3390502929688</v>
      </c>
      <c r="H677" t="n">
        <v>419.7866821289062</v>
      </c>
      <c r="I677" t="n">
        <v>269.8193969726562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447.0473327636719</v>
      </c>
      <c r="G678" t="n">
        <v>167.4692077636719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445.6014404296875</v>
      </c>
      <c r="G679" t="n">
        <v>166.4559173583984</v>
      </c>
      <c r="H679" t="n">
        <v>422.861328125</v>
      </c>
      <c r="I679" t="n">
        <v>265.0530700683594</v>
      </c>
      <c r="J679" t="n">
        <v>331.0192565917969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440.212158203125</v>
      </c>
      <c r="G680" t="n">
        <v>159.2700347900391</v>
      </c>
      <c r="H680" t="n">
        <v>418.29736328125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435.6991577148438</v>
      </c>
      <c r="G681" t="n">
        <v>156.7786865234375</v>
      </c>
      <c r="H681" t="n">
        <v>413.5893249511719</v>
      </c>
      <c r="I681" t="n">
        <v>268.049072265625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421.0210876464844</v>
      </c>
      <c r="G682" t="n">
        <v>151.2846832275391</v>
      </c>
      <c r="H682" t="n">
        <v>399.1768493652344</v>
      </c>
      <c r="I682" t="n">
        <v>262.7834167480469</v>
      </c>
      <c r="J682" t="n">
        <v>310.4013977050781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311.1023559570312</v>
      </c>
      <c r="F683" t="n">
        <v>431.0109558105469</v>
      </c>
      <c r="G683" t="n">
        <v>152.6791229248047</v>
      </c>
      <c r="H683" t="n">
        <v>404.46142578125</v>
      </c>
      <c r="I683" t="n">
        <v>266.4148864746094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426.7170715332031</v>
      </c>
      <c r="G684" t="n">
        <v>153.1439361572266</v>
      </c>
      <c r="H684" t="n">
        <v>402.059326171875</v>
      </c>
      <c r="I684" t="n">
        <v>261.9208984375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308.7553100585938</v>
      </c>
      <c r="F685" t="n">
        <v>427.7247924804688</v>
      </c>
      <c r="G685" t="n">
        <v>152.8185424804688</v>
      </c>
      <c r="H685" t="n">
        <v>406.1428833007812</v>
      </c>
      <c r="I685" t="n">
        <v>262.1478881835938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310.7801513671875</v>
      </c>
      <c r="F686" t="n">
        <v>431.9749145507812</v>
      </c>
      <c r="G686" t="n">
        <v>151.6658325195312</v>
      </c>
      <c r="H686" t="n">
        <v>405.9507141113281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436.6631164550781</v>
      </c>
      <c r="G687" t="n">
        <v>153.8225555419922</v>
      </c>
      <c r="H687" t="n">
        <v>407.8723449707031</v>
      </c>
      <c r="I687" t="n">
        <v>260.1051940917969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433.2893676757812</v>
      </c>
      <c r="G688" t="n">
        <v>156.109375</v>
      </c>
      <c r="H688" t="n">
        <v>409.8901062011719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322.8376770019531</v>
      </c>
      <c r="F689" t="n">
        <v>434.4285583496094</v>
      </c>
      <c r="G689" t="n">
        <v>156.5369873046875</v>
      </c>
      <c r="H689" t="n">
        <v>407.6321716308594</v>
      </c>
      <c r="I689" t="n">
        <v>259.1065063476562</v>
      </c>
      <c r="J689" t="n">
        <v>308.7500305175781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429.3021545410156</v>
      </c>
      <c r="G690" t="n">
        <v>152.7162933349609</v>
      </c>
      <c r="H690" t="n">
        <v>401.3867492675781</v>
      </c>
      <c r="I690" t="n">
        <v>255.6566162109375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315.2442626953125</v>
      </c>
      <c r="F691" t="n">
        <v>431.3176574707031</v>
      </c>
      <c r="G691" t="n">
        <v>153.7109832763672</v>
      </c>
      <c r="H691" t="n">
        <v>408.3047485351562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425.3587646484375</v>
      </c>
      <c r="G692" t="n">
        <v>148.84912109375</v>
      </c>
      <c r="H692" t="n">
        <v>408.352783203125</v>
      </c>
      <c r="I692" t="n">
        <v>251.1172485351562</v>
      </c>
      <c r="J692" t="n">
        <v>312.477294921875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297.2039489746094</v>
      </c>
      <c r="F693" t="n">
        <v>410.4177856445312</v>
      </c>
      <c r="G693" t="n">
        <v>144.377685546875</v>
      </c>
      <c r="H693" t="n">
        <v>399.465087890625</v>
      </c>
      <c r="I693" t="n">
        <v>245.8516082763672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415.45654296875</v>
      </c>
      <c r="G694" t="n">
        <v>142.1745300292969</v>
      </c>
      <c r="H694" t="n">
        <v>392.3069458007812</v>
      </c>
      <c r="I694" t="n">
        <v>245.8969879150391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418.2168884277344</v>
      </c>
      <c r="G695" t="n">
        <v>142.4813079833984</v>
      </c>
      <c r="H695" t="n">
        <v>395.7658996582031</v>
      </c>
      <c r="I695" t="n">
        <v>244.3081970214844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404.0645446777344</v>
      </c>
      <c r="G696" t="n">
        <v>136.0112152099609</v>
      </c>
      <c r="H696" t="n">
        <v>383.2751159667969</v>
      </c>
      <c r="I696" t="n">
        <v>239.7234497070312</v>
      </c>
      <c r="J696" t="n">
        <v>297.9928588867188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387.0203857421875</v>
      </c>
      <c r="G697" t="n">
        <v>136.6712341308594</v>
      </c>
      <c r="H697" t="n">
        <v>388.0792846679688</v>
      </c>
      <c r="I697" t="n">
        <v>239.0879516601562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286.6651916503906</v>
      </c>
      <c r="F698" t="n">
        <v>390.4379577636719</v>
      </c>
      <c r="G698" t="n">
        <v>133.9753570556641</v>
      </c>
      <c r="H698" t="n">
        <v>396.0061340332031</v>
      </c>
      <c r="I698" t="n">
        <v>240.5859375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393.5926818847656</v>
      </c>
      <c r="G699" t="n">
        <v>133.3060455322266</v>
      </c>
      <c r="H699" t="n">
        <v>392.4990844726562</v>
      </c>
      <c r="I699" t="n">
        <v>237.5445556640625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396.1340026855469</v>
      </c>
      <c r="G700" t="n">
        <v>132.5809478759766</v>
      </c>
      <c r="H700" t="n">
        <v>394.5775756835938</v>
      </c>
      <c r="I700" t="n">
        <v>241.6299591064453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397.9742431640625</v>
      </c>
      <c r="G701" t="n">
        <v>134.7841186523438</v>
      </c>
      <c r="H701" t="n">
        <v>397.6712036132812</v>
      </c>
      <c r="I701" t="n">
        <v>246.7140502929688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388.46630859375</v>
      </c>
      <c r="G702" t="n">
        <v>129.1506652832031</v>
      </c>
      <c r="H702" t="n">
        <v>387.6170349121094</v>
      </c>
      <c r="I702" t="n">
        <v>240.8582916259766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395.1444396972656</v>
      </c>
      <c r="G703" t="n">
        <v>130.8890686035156</v>
      </c>
      <c r="H703" t="n">
        <v>389.695556640625</v>
      </c>
      <c r="I703" t="n">
        <v>242.7648162841797</v>
      </c>
      <c r="J703" t="n">
        <v>298.7477722167969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395.962158203125</v>
      </c>
      <c r="G704" t="n">
        <v>134.4308776855469</v>
      </c>
      <c r="H704" t="n">
        <v>395.3026733398438</v>
      </c>
      <c r="I704" t="n">
        <v>244.2627716064453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395.5533142089844</v>
      </c>
      <c r="G705" t="n">
        <v>134.0032348632812</v>
      </c>
      <c r="H705" t="n">
        <v>390.3722229003906</v>
      </c>
      <c r="I705" t="n">
        <v>240.7675170898438</v>
      </c>
      <c r="J705" t="n">
        <v>295.3035583496094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385.2862548828125</v>
      </c>
      <c r="G706" t="n">
        <v>130.4614410400391</v>
      </c>
      <c r="H706" t="n">
        <v>384.4267272949219</v>
      </c>
      <c r="I706" t="n">
        <v>238.3616485595703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383.0148010253906</v>
      </c>
      <c r="G707" t="n">
        <v>129.6154937744141</v>
      </c>
      <c r="H707" t="n">
        <v>379.4963073730469</v>
      </c>
      <c r="I707" t="n">
        <v>233.2321472167969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376.2004089355469</v>
      </c>
      <c r="G708" t="n">
        <v>129.0205383300781</v>
      </c>
      <c r="H708" t="n">
        <v>367.6536865234375</v>
      </c>
      <c r="I708" t="n">
        <v>232.5512542724609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369.7039794921875</v>
      </c>
      <c r="G709" t="n">
        <v>126.4176483154297</v>
      </c>
      <c r="H709" t="n">
        <v>368.6688232421875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274.4695739746094</v>
      </c>
      <c r="F710" t="n">
        <v>372.2934875488281</v>
      </c>
      <c r="G710" t="n">
        <v>125.2742233276367</v>
      </c>
      <c r="H710" t="n">
        <v>360.1130676269531</v>
      </c>
      <c r="I710" t="n">
        <v>227.6941680908203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375.5644226074219</v>
      </c>
      <c r="G711" t="n">
        <v>124.6978607177734</v>
      </c>
      <c r="H711" t="n">
        <v>354.5059509277344</v>
      </c>
      <c r="I711" t="n">
        <v>227.5579681396484</v>
      </c>
      <c r="J711" t="n">
        <v>298.6808776855469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374.5649108886719</v>
      </c>
      <c r="G712" t="n">
        <v>123.7496566772461</v>
      </c>
      <c r="H712" t="n">
        <v>354.5059509277344</v>
      </c>
      <c r="I712" t="n">
        <v>230.6739349365234</v>
      </c>
      <c r="J712" t="n">
        <v>301.5523986816406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368.8862609863281</v>
      </c>
      <c r="G713" t="n">
        <v>121.5093078613281</v>
      </c>
      <c r="H713" t="n">
        <v>344.3067626953125</v>
      </c>
      <c r="I713" t="n">
        <v>225.2326202392578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376.2004089355469</v>
      </c>
      <c r="G714" t="n">
        <v>123.2755508422852</v>
      </c>
      <c r="H714" t="n">
        <v>353.2974853515625</v>
      </c>
      <c r="I714" t="n">
        <v>228.4416046142578</v>
      </c>
      <c r="J714" t="n">
        <v>322.5141906738281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379.2895812988281</v>
      </c>
      <c r="G715" t="n">
        <v>126.7987747192383</v>
      </c>
      <c r="H715" t="n">
        <v>356.1494140625</v>
      </c>
      <c r="I715" t="n">
        <v>239.8822937011719</v>
      </c>
      <c r="J715" t="n">
        <v>328.0656127929688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373.883544921875</v>
      </c>
      <c r="G716" t="n">
        <v>127.3193664550781</v>
      </c>
      <c r="H716" t="n">
        <v>349.6238708496094</v>
      </c>
      <c r="I716" t="n">
        <v>236.4872741699219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379.0170288085938</v>
      </c>
      <c r="G717" t="n">
        <v>129.2157440185547</v>
      </c>
      <c r="H717" t="n">
        <v>357.0195007324219</v>
      </c>
      <c r="I717" t="n">
        <v>236.5338134765625</v>
      </c>
      <c r="J717" t="n">
        <v>324.7156372070312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267.7965698242188</v>
      </c>
      <c r="F718" t="n">
        <v>377.2453002929688</v>
      </c>
      <c r="G718" t="n">
        <v>128.0537567138672</v>
      </c>
      <c r="H718" t="n">
        <v>350.0105895996094</v>
      </c>
      <c r="I718" t="n">
        <v>234.5805206298828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378.3356018066406</v>
      </c>
      <c r="G719" t="n">
        <v>128.8718109130859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383.1510925292969</v>
      </c>
      <c r="G720" t="n">
        <v>127.9607772827148</v>
      </c>
      <c r="H720" t="n">
        <v>346.2886047363281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383.5145263671875</v>
      </c>
      <c r="G721" t="n">
        <v>129.6898651123047</v>
      </c>
      <c r="H721" t="n">
        <v>355.2310180664062</v>
      </c>
      <c r="I721" t="n">
        <v>244.0214080810547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378.562744140625</v>
      </c>
      <c r="G722" t="n">
        <v>130.0152435302734</v>
      </c>
      <c r="H722" t="n">
        <v>360.3547668457031</v>
      </c>
      <c r="I722" t="n">
        <v>242.4866790771484</v>
      </c>
      <c r="J722" t="n">
        <v>311.1239929199219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273.3651123046875</v>
      </c>
      <c r="F723" t="n">
        <v>380.1527709960938</v>
      </c>
      <c r="G723" t="n">
        <v>129.6248016357422</v>
      </c>
      <c r="H723" t="n">
        <v>356.87451171875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379.0170288085938</v>
      </c>
      <c r="G724" t="n">
        <v>131.9673919677734</v>
      </c>
      <c r="H724" t="n">
        <v>357.2128601074219</v>
      </c>
      <c r="I724" t="n">
        <v>241.882080078125</v>
      </c>
      <c r="J724" t="n">
        <v>314.8090515136719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376.1549377441406</v>
      </c>
      <c r="G725" t="n">
        <v>132.3113555908203</v>
      </c>
      <c r="H725" t="n">
        <v>357.5512084960938</v>
      </c>
      <c r="I725" t="n">
        <v>240.8124237060547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376.2004089355469</v>
      </c>
      <c r="G726" t="n">
        <v>133.4361724853516</v>
      </c>
      <c r="H726" t="n">
        <v>356.87451171875</v>
      </c>
      <c r="I726" t="n">
        <v>238.9521331787109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378.8352966308594</v>
      </c>
      <c r="G727" t="n">
        <v>133.1108245849609</v>
      </c>
      <c r="H727" t="n">
        <v>353.3458557128906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371.702880859375</v>
      </c>
      <c r="G728" t="n">
        <v>131.5211944580078</v>
      </c>
      <c r="H728" t="n">
        <v>343.7750549316406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372.7931823730469</v>
      </c>
      <c r="G729" t="n">
        <v>134.0869140625</v>
      </c>
      <c r="H729" t="n">
        <v>345.2734985351562</v>
      </c>
      <c r="I729" t="n">
        <v>236.4872741699219</v>
      </c>
      <c r="J729" t="n">
        <v>319.5469360351562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274.2394714355469</v>
      </c>
      <c r="F730" t="n">
        <v>372.9295043945312</v>
      </c>
      <c r="G730" t="n">
        <v>133.0829467773438</v>
      </c>
      <c r="H730" t="n">
        <v>341.1648254394531</v>
      </c>
      <c r="I730" t="n">
        <v>234.2084655761719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366.0696716308594</v>
      </c>
      <c r="G731" t="n">
        <v>130.4428405761719</v>
      </c>
      <c r="H731" t="n">
        <v>337.44287109375</v>
      </c>
      <c r="I731" t="n">
        <v>230.1158447265625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359.6187133789062</v>
      </c>
      <c r="G732" t="n">
        <v>127.0869674682617</v>
      </c>
      <c r="H732" t="n">
        <v>330.3856506347656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356.1206359863281</v>
      </c>
      <c r="G733" t="n">
        <v>129.7921142578125</v>
      </c>
      <c r="H733" t="n">
        <v>326.1802673339844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347.0802001953125</v>
      </c>
      <c r="G734" t="n">
        <v>127.430908203125</v>
      </c>
      <c r="H734" t="n">
        <v>322.1682739257812</v>
      </c>
      <c r="I734" t="n">
        <v>220.5354461669922</v>
      </c>
      <c r="J734" t="n">
        <v>302.270263671875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347.9433288574219</v>
      </c>
      <c r="G735" t="n">
        <v>128.0816345214844</v>
      </c>
      <c r="H735" t="n">
        <v>322.5549926757812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349.3516540527344</v>
      </c>
      <c r="G736" t="n">
        <v>128.5371551513672</v>
      </c>
      <c r="H736" t="n">
        <v>324.1500854492188</v>
      </c>
      <c r="I736" t="n">
        <v>222.2561950683594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351.2597351074219</v>
      </c>
      <c r="G737" t="n">
        <v>128.1467132568359</v>
      </c>
      <c r="H737" t="n">
        <v>323.521728515625</v>
      </c>
      <c r="I737" t="n">
        <v>223.4653625488281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345.7173156738281</v>
      </c>
      <c r="G738" t="n">
        <v>126.6593399047852</v>
      </c>
      <c r="H738" t="n">
        <v>323.8600769042969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343.3549499511719</v>
      </c>
      <c r="G739" t="n">
        <v>125.1347885131836</v>
      </c>
      <c r="H739" t="n">
        <v>320.3797607421875</v>
      </c>
      <c r="I739" t="n">
        <v>216.3963317871094</v>
      </c>
      <c r="J739" t="n">
        <v>294.3737182617188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349.0336303710938</v>
      </c>
      <c r="G740" t="n">
        <v>126.8080749511719</v>
      </c>
      <c r="H740" t="n">
        <v>322.2649841308594</v>
      </c>
      <c r="I740" t="n">
        <v>222.5352325439453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351.0779724121094</v>
      </c>
      <c r="G741" t="n">
        <v>127.3937149047852</v>
      </c>
      <c r="H741" t="n">
        <v>322.5549926757812</v>
      </c>
      <c r="I741" t="n">
        <v>220.3959350585938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357.0292358398438</v>
      </c>
      <c r="G742" t="n">
        <v>128.2489776611328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357.6652221679688</v>
      </c>
      <c r="G743" t="n">
        <v>128.4162902832031</v>
      </c>
      <c r="H743" t="n">
        <v>328.548828125</v>
      </c>
      <c r="I743" t="n">
        <v>240.8031463623047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344.1272888183594</v>
      </c>
      <c r="G744" t="n">
        <v>123.5265655517578</v>
      </c>
      <c r="H744" t="n">
        <v>316.6094665527344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345.0812683105469</v>
      </c>
      <c r="G745" t="n">
        <v>124.8744659423828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263.976806640625</v>
      </c>
      <c r="F746" t="n">
        <v>345.5810546875</v>
      </c>
      <c r="G746" t="n">
        <v>125.12548828125</v>
      </c>
      <c r="H746" t="n">
        <v>314.5793151855469</v>
      </c>
      <c r="I746" t="n">
        <v>252.3740234375</v>
      </c>
      <c r="J746" t="n">
        <v>293.5122375488281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338.1760559082031</v>
      </c>
      <c r="G747" t="n">
        <v>122.894401550293</v>
      </c>
      <c r="H747" t="n">
        <v>309.697265625</v>
      </c>
      <c r="I747" t="n">
        <v>244.7934112548828</v>
      </c>
      <c r="J747" t="n">
        <v>292.1722717285156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255.5549163818359</v>
      </c>
      <c r="F748" t="n">
        <v>334.8143005371094</v>
      </c>
      <c r="G748" t="n">
        <v>121.1095657348633</v>
      </c>
      <c r="H748" t="n">
        <v>297.9996337890625</v>
      </c>
      <c r="I748" t="n">
        <v>244.6445617675781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329.7261657714844</v>
      </c>
      <c r="G749" t="n">
        <v>113.4030914306641</v>
      </c>
      <c r="H749" t="n">
        <v>288.2838134765625</v>
      </c>
      <c r="I749" t="n">
        <v>237.8638763427734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335.4956665039062</v>
      </c>
      <c r="G750" t="n">
        <v>117.7164840698242</v>
      </c>
      <c r="H750" t="n">
        <v>300.0780944824219</v>
      </c>
      <c r="I750" t="n">
        <v>242.1797180175781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340.3566284179688</v>
      </c>
      <c r="G751" t="n">
        <v>118.0139617919922</v>
      </c>
      <c r="H751" t="n">
        <v>310.6640014648438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245.6603851318359</v>
      </c>
      <c r="F752" t="n">
        <v>344.2181701660156</v>
      </c>
      <c r="G752" t="n">
        <v>118.1534042358398</v>
      </c>
      <c r="H752" t="n">
        <v>314.6759948730469</v>
      </c>
      <c r="I752" t="n">
        <v>244.7934112548828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251.8272094726562</v>
      </c>
      <c r="F753" t="n">
        <v>352.2137145996094</v>
      </c>
      <c r="G753" t="n">
        <v>119.0551376342773</v>
      </c>
      <c r="H753" t="n">
        <v>315.3043823242188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351.6685485839844</v>
      </c>
      <c r="G754" t="n">
        <v>121.314079284668</v>
      </c>
      <c r="H754" t="n">
        <v>324.8751525878906</v>
      </c>
      <c r="I754" t="n">
        <v>250.5416564941406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346.6712951660156</v>
      </c>
      <c r="G755" t="n">
        <v>121.8532485961914</v>
      </c>
      <c r="H755" t="n">
        <v>313.515869140625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344.5361633300781</v>
      </c>
      <c r="G756" t="n">
        <v>121.3326721191406</v>
      </c>
      <c r="H756" t="n">
        <v>311.6790466308594</v>
      </c>
      <c r="I756" t="n">
        <v>245.6026153564453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350.5328063964844</v>
      </c>
      <c r="G757" t="n">
        <v>120.6912460327148</v>
      </c>
      <c r="H757" t="n">
        <v>312.8875122070312</v>
      </c>
      <c r="I757" t="n">
        <v>244.6724853515625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348.0341796875</v>
      </c>
      <c r="G758" t="n">
        <v>119.2317428588867</v>
      </c>
      <c r="H758" t="n">
        <v>312.8875122070312</v>
      </c>
      <c r="I758" t="n">
        <v>238.5894012451172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341.4015197753906</v>
      </c>
      <c r="G759" t="n">
        <v>115.4296417236328</v>
      </c>
      <c r="H759" t="n">
        <v>311.4857177734375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237.5146789550781</v>
      </c>
      <c r="F760" t="n">
        <v>336.7677001953125</v>
      </c>
      <c r="G760" t="n">
        <v>113.9515762329102</v>
      </c>
      <c r="H760" t="n">
        <v>307.6670837402344</v>
      </c>
      <c r="I760" t="n">
        <v>231.3064117431641</v>
      </c>
      <c r="J760" t="n">
        <v>271.7848205566406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344.7632751464844</v>
      </c>
      <c r="G761" t="n">
        <v>114.9369583129883</v>
      </c>
      <c r="H761" t="n">
        <v>310.5673217773438</v>
      </c>
      <c r="I761" t="n">
        <v>233.8363952636719</v>
      </c>
      <c r="J761" t="n">
        <v>275.5177612304688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349.8513488769531</v>
      </c>
      <c r="G762" t="n">
        <v>118.172004699707</v>
      </c>
      <c r="H762" t="n">
        <v>312.2591552734375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365.0182189941406</v>
      </c>
      <c r="G763" t="n">
        <v>119.4455642700195</v>
      </c>
      <c r="H763" t="n">
        <v>315.6691284179688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355.2450561523438</v>
      </c>
      <c r="G764" t="n">
        <v>116.5916595458984</v>
      </c>
      <c r="H764" t="n">
        <v>309.5311279296875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344.8264770507812</v>
      </c>
      <c r="G765" t="n">
        <v>112.4455947875977</v>
      </c>
      <c r="H765" t="n">
        <v>303.2469787597656</v>
      </c>
      <c r="I765" t="n">
        <v>231.6040802001953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347.1775817871094</v>
      </c>
      <c r="G766" t="n">
        <v>115.6992340087891</v>
      </c>
      <c r="H766" t="n">
        <v>310.8951110839844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352.9861755371094</v>
      </c>
      <c r="G767" t="n">
        <v>117.5305633544922</v>
      </c>
      <c r="H767" t="n">
        <v>311.3822631835938</v>
      </c>
      <c r="I767" t="n">
        <v>243.3703002929688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349.9897155761719</v>
      </c>
      <c r="G768" t="n">
        <v>117.1494216918945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348.7449951171875</v>
      </c>
      <c r="G769" t="n">
        <v>116.3034744262695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341.5995483398438</v>
      </c>
      <c r="G770" t="n">
        <v>114.5093383789062</v>
      </c>
      <c r="H770" t="n">
        <v>302.5162658691406</v>
      </c>
      <c r="I770" t="n">
        <v>230.0012512207031</v>
      </c>
      <c r="J770" t="n">
        <v>260.1959533691406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330.99658203125</v>
      </c>
      <c r="G771" t="n">
        <v>111.9900894165039</v>
      </c>
      <c r="H771" t="n">
        <v>297.7422485351562</v>
      </c>
      <c r="I771" t="n">
        <v>226.6809539794922</v>
      </c>
      <c r="J771" t="n">
        <v>253.1753692626953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332.2412719726562</v>
      </c>
      <c r="G772" t="n">
        <v>111.9436111450195</v>
      </c>
      <c r="H772" t="n">
        <v>298.3755493164062</v>
      </c>
      <c r="I772" t="n">
        <v>225.2105407714844</v>
      </c>
      <c r="J772" t="n">
        <v>248.9146423339844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333.4398498535156</v>
      </c>
      <c r="G773" t="n">
        <v>111.6275482177734</v>
      </c>
      <c r="H773" t="n">
        <v>298.8139953613281</v>
      </c>
      <c r="I773" t="n">
        <v>222.8863525390625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326.5709838867188</v>
      </c>
      <c r="G774" t="n">
        <v>108.9967498779297</v>
      </c>
      <c r="H774" t="n">
        <v>292.6272583007812</v>
      </c>
      <c r="I774" t="n">
        <v>218.6648406982422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236.8107299804688</v>
      </c>
      <c r="F775" t="n">
        <v>332.0107727050781</v>
      </c>
      <c r="G775" t="n">
        <v>110.1122817993164</v>
      </c>
      <c r="H775" t="n">
        <v>294.5758361816406</v>
      </c>
      <c r="I775" t="n">
        <v>221.653076171875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332.9327392578125</v>
      </c>
      <c r="G776" t="n">
        <v>110.6235580444336</v>
      </c>
      <c r="H776" t="n">
        <v>303.1983032226562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334.0391540527344</v>
      </c>
      <c r="G777" t="n">
        <v>111.4323272705078</v>
      </c>
      <c r="H777" t="n">
        <v>306.7056884765625</v>
      </c>
      <c r="I777" t="n">
        <v>226.0643310546875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339.2484436035156</v>
      </c>
      <c r="G778" t="n">
        <v>114.1467895507812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341.0924072265625</v>
      </c>
      <c r="G779" t="n">
        <v>112.78955078125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336.3441772460938</v>
      </c>
      <c r="G780" t="n">
        <v>111.7576904296875</v>
      </c>
      <c r="H780" t="n">
        <v>311.8694152832031</v>
      </c>
      <c r="I780" t="n">
        <v>222.3171539306641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233.1970977783203</v>
      </c>
      <c r="F781" t="n">
        <v>332.9788513183594</v>
      </c>
      <c r="G781" t="n">
        <v>110.2982025146484</v>
      </c>
      <c r="H781" t="n">
        <v>310.5054321289062</v>
      </c>
      <c r="I781" t="n">
        <v>221.0364685058594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335.46826171875</v>
      </c>
      <c r="G782" t="n">
        <v>108.2251739501953</v>
      </c>
      <c r="H782" t="n">
        <v>307.5825805664062</v>
      </c>
      <c r="I782" t="n">
        <v>219.13916015625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340.5392456054688</v>
      </c>
      <c r="G783" t="n">
        <v>105.5014114379883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332.2412719726562</v>
      </c>
      <c r="G784" t="n">
        <v>106.49609375</v>
      </c>
      <c r="H784" t="n">
        <v>306.3159790039062</v>
      </c>
      <c r="I784" t="n">
        <v>213.5705718994141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335.46826171875</v>
      </c>
      <c r="G785" t="n">
        <v>109.7311401367188</v>
      </c>
      <c r="H785" t="n">
        <v>305.6826782226562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240.1333770751953</v>
      </c>
      <c r="F786" t="n">
        <v>339.5250244140625</v>
      </c>
      <c r="G786" t="n">
        <v>113.6447982788086</v>
      </c>
      <c r="H786" t="n">
        <v>317.8125915527344</v>
      </c>
      <c r="I786" t="n">
        <v>217.1849365234375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248.7686004638672</v>
      </c>
      <c r="F787" t="n">
        <v>352.7557067871094</v>
      </c>
      <c r="G787" t="n">
        <v>116.9820861816406</v>
      </c>
      <c r="H787" t="n">
        <v>329.2117309570312</v>
      </c>
      <c r="I787" t="n">
        <v>220.6570129394531</v>
      </c>
      <c r="J787" t="n">
        <v>258.2107849121094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350.9577941894531</v>
      </c>
      <c r="G788" t="n">
        <v>116.0524826049805</v>
      </c>
      <c r="H788" t="n">
        <v>321.0764465332031</v>
      </c>
      <c r="I788" t="n">
        <v>220.93212890625</v>
      </c>
      <c r="J788" t="n">
        <v>254.9668426513672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345.8868103027344</v>
      </c>
      <c r="G789" t="n">
        <v>113.03125</v>
      </c>
      <c r="H789" t="n">
        <v>320.9302978515625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349.4825744628906</v>
      </c>
      <c r="G790" t="n">
        <v>116.0338897705078</v>
      </c>
      <c r="H790" t="n">
        <v>321.80712890625</v>
      </c>
      <c r="I790" t="n">
        <v>215.0789184570312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249.9700317382812</v>
      </c>
      <c r="F791" t="n">
        <v>351.0039367675781</v>
      </c>
      <c r="G791" t="n">
        <v>116.470817565918</v>
      </c>
      <c r="H791" t="n">
        <v>321.6609802246094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348.7910766601562</v>
      </c>
      <c r="G792" t="n">
        <v>116.8240661621094</v>
      </c>
      <c r="H792" t="n">
        <v>323.3659973144531</v>
      </c>
      <c r="I792" t="n">
        <v>213.8551635742188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245.3708190917969</v>
      </c>
      <c r="F793" t="n">
        <v>355.6599426269531</v>
      </c>
      <c r="G793" t="n">
        <v>115.3738708496094</v>
      </c>
      <c r="H793" t="n">
        <v>323.1224365234375</v>
      </c>
      <c r="I793" t="n">
        <v>217.94384765625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245.3708190917969</v>
      </c>
      <c r="F794" t="n">
        <v>355.6599426269531</v>
      </c>
      <c r="G794" t="n">
        <v>115.3738708496094</v>
      </c>
      <c r="H794" t="n">
        <v>323.1224365234375</v>
      </c>
      <c r="I794" t="n">
        <v>217.94384765625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364.9721374511719</v>
      </c>
      <c r="G795" t="n">
        <v>118.7576522827148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365.4792175292969</v>
      </c>
      <c r="G796" t="n">
        <v>120.1148910522461</v>
      </c>
      <c r="H796" t="n">
        <v>332.9627380371094</v>
      </c>
      <c r="I796" t="n">
        <v>223.4934844970703</v>
      </c>
      <c r="J796" t="n">
        <v>271.4772033691406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373.7771911621094</v>
      </c>
      <c r="G797" t="n">
        <v>122.2529830932617</v>
      </c>
      <c r="H797" t="n">
        <v>342.2671508789062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374.3303833007812</v>
      </c>
      <c r="G798" t="n">
        <v>124.2609481811523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367.2310485839844</v>
      </c>
      <c r="G799" t="n">
        <v>121.8067626953125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364.0040283203125</v>
      </c>
      <c r="G800" t="n">
        <v>120.0033264160156</v>
      </c>
      <c r="H800" t="n">
        <v>345.5310363769531</v>
      </c>
      <c r="I800" t="n">
        <v>227.4114227294922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365.8941345214844</v>
      </c>
      <c r="G801" t="n">
        <v>121.1839370727539</v>
      </c>
      <c r="H801" t="n">
        <v>351.3768005371094</v>
      </c>
      <c r="I801" t="n">
        <v>229.7356414794922</v>
      </c>
      <c r="J801" t="n">
        <v>286.147705078125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367.1388549804688</v>
      </c>
      <c r="G802" t="n">
        <v>118.7111740112305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366.6316833496094</v>
      </c>
      <c r="G803" t="n">
        <v>122.0019989013672</v>
      </c>
      <c r="H803" t="n">
        <v>343.0953063964844</v>
      </c>
      <c r="I803" t="n">
        <v>235.3327026367188</v>
      </c>
      <c r="J803" t="n">
        <v>280.1439819335938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366.493408203125</v>
      </c>
      <c r="G804" t="n">
        <v>122.0670547485352</v>
      </c>
      <c r="H804" t="n">
        <v>342.7056274414062</v>
      </c>
      <c r="I804" t="n">
        <v>237.7707366943359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366.0785217285156</v>
      </c>
      <c r="G805" t="n">
        <v>121.8346481323242</v>
      </c>
      <c r="H805" t="n">
        <v>349.6717529296875</v>
      </c>
      <c r="I805" t="n">
        <v>230.8171081542969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355.0145263671875</v>
      </c>
      <c r="G806" t="n">
        <v>120.9794158935547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256.8969116210938</v>
      </c>
      <c r="F807" t="n">
        <v>348.053466796875</v>
      </c>
      <c r="G807" t="n">
        <v>119.0737152099609</v>
      </c>
      <c r="H807" t="n">
        <v>340.8057556152344</v>
      </c>
      <c r="I807" t="n">
        <v>208.5521697998047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352.9861755371094</v>
      </c>
      <c r="G808" t="n">
        <v>121.7602767944336</v>
      </c>
      <c r="H808" t="n">
        <v>343.8748168945312</v>
      </c>
      <c r="I808" t="n">
        <v>215.0219879150391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345.3796997070312</v>
      </c>
      <c r="G809" t="n">
        <v>122.3552322387695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361.5146484375</v>
      </c>
      <c r="G810" t="n">
        <v>122.5504608154297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364.4189147949219</v>
      </c>
      <c r="G811" t="n">
        <v>123.5172500610352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368.1068725585938</v>
      </c>
      <c r="G812" t="n">
        <v>124.4096755981445</v>
      </c>
      <c r="H812" t="n">
        <v>350.0614624023438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367.7380981445312</v>
      </c>
      <c r="G813" t="n">
        <v>124.8465881347656</v>
      </c>
      <c r="H813" t="n">
        <v>354.6406555175781</v>
      </c>
      <c r="I813" t="n">
        <v>230.9878540039062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369.2593994140625</v>
      </c>
      <c r="G814" t="n">
        <v>128.9182739257812</v>
      </c>
      <c r="H814" t="n">
        <v>355.176513671875</v>
      </c>
      <c r="I814" t="n">
        <v>236.9548950195312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367.5076293945312</v>
      </c>
      <c r="G815" t="n">
        <v>128.5743408203125</v>
      </c>
      <c r="H815" t="n">
        <v>350.987060546875</v>
      </c>
      <c r="I815" t="n">
        <v>235.0575714111328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367.830322265625</v>
      </c>
      <c r="G816" t="n">
        <v>127.9607772827148</v>
      </c>
      <c r="H816" t="n">
        <v>354.4457397460938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368.6601257324219</v>
      </c>
      <c r="G817" t="n">
        <v>128.6486968994141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362.4827270507812</v>
      </c>
      <c r="G818" t="n">
        <v>125.1719436645508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366.1707153320312</v>
      </c>
      <c r="G819" t="n">
        <v>126.882453918457</v>
      </c>
      <c r="H819" t="n">
        <v>352.2049560546875</v>
      </c>
      <c r="I819" t="n">
        <v>237.7328033447266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358.7486572265625</v>
      </c>
      <c r="G820" t="n">
        <v>126.222412109375</v>
      </c>
      <c r="H820" t="n">
        <v>347.7719116210938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355.2450561523438</v>
      </c>
      <c r="G821" t="n">
        <v>128.156005859375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353.5854797363281</v>
      </c>
      <c r="G822" t="n">
        <v>132.9156188964844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355.5216674804688</v>
      </c>
      <c r="G823" t="n">
        <v>138.1028289794922</v>
      </c>
      <c r="H823" t="n">
        <v>339.6366271972656</v>
      </c>
      <c r="I823" t="n">
        <v>226.9181365966797</v>
      </c>
      <c r="J823" t="n">
        <v>298.4457702636719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348.7449951171875</v>
      </c>
      <c r="G824" t="n">
        <v>133.9381713867188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353.4010620117188</v>
      </c>
      <c r="G825" t="n">
        <v>134.3193359375</v>
      </c>
      <c r="H825" t="n">
        <v>333.2550048828125</v>
      </c>
      <c r="I825" t="n">
        <v>226.4153289794922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355.3833923339844</v>
      </c>
      <c r="G826" t="n">
        <v>131.0656890869141</v>
      </c>
      <c r="H826" t="n">
        <v>331.2577514648438</v>
      </c>
      <c r="I826" t="n">
        <v>221.2451629638672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352.5712890625</v>
      </c>
      <c r="G827" t="n">
        <v>130.1360778808594</v>
      </c>
      <c r="H827" t="n">
        <v>326.1427307128906</v>
      </c>
      <c r="I827" t="n">
        <v>222.8958435058594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364.6494445800781</v>
      </c>
      <c r="G828" t="n">
        <v>132.3299560546875</v>
      </c>
      <c r="H828" t="n">
        <v>339.587890625</v>
      </c>
      <c r="I828" t="n">
        <v>231.4906463623047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364.3267211914062</v>
      </c>
      <c r="G829" t="n">
        <v>131.7164154052734</v>
      </c>
      <c r="H829" t="n">
        <v>332.7191772460938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371.6565856933594</v>
      </c>
      <c r="G830" t="n">
        <v>133.3711090087891</v>
      </c>
      <c r="H830" t="n">
        <v>329.8450012207031</v>
      </c>
      <c r="I830" t="n">
        <v>233.3784637451172</v>
      </c>
      <c r="J830" t="n">
        <v>286.58349609375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373.0857238769531</v>
      </c>
      <c r="G831" t="n">
        <v>134.7934265136719</v>
      </c>
      <c r="H831" t="n">
        <v>333.1576232910156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373.2239990234375</v>
      </c>
      <c r="G832" t="n">
        <v>134.5331268310547</v>
      </c>
      <c r="H832" t="n">
        <v>334.2780456542969</v>
      </c>
      <c r="I832" t="n">
        <v>234.5737762451172</v>
      </c>
      <c r="J832" t="n">
        <v>290.698974609375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371.287841796875</v>
      </c>
      <c r="G833" t="n">
        <v>134.5052490234375</v>
      </c>
      <c r="H833" t="n">
        <v>336.2753295898438</v>
      </c>
      <c r="I833" t="n">
        <v>233.9192047119141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376.2665710449219</v>
      </c>
      <c r="G834" t="n">
        <v>131.9302215576172</v>
      </c>
      <c r="H834" t="n">
        <v>333.7908935546875</v>
      </c>
      <c r="I834" t="n">
        <v>236.4615783691406</v>
      </c>
      <c r="J834" t="n">
        <v>288.4717407226562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373.7311096191406</v>
      </c>
      <c r="G835" t="n">
        <v>133.2967376708984</v>
      </c>
      <c r="H835" t="n">
        <v>337.2496337890625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367.7380981445312</v>
      </c>
      <c r="G836" t="n">
        <v>133.2037811279297</v>
      </c>
      <c r="H836" t="n">
        <v>332.6217346191406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299.322021484375</v>
      </c>
      <c r="F837" t="n">
        <v>370.1814270019531</v>
      </c>
      <c r="G837" t="n">
        <v>133.9195709228516</v>
      </c>
      <c r="H837" t="n">
        <v>335.7394714355469</v>
      </c>
      <c r="I837" t="n">
        <v>231.6993408203125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371.287841796875</v>
      </c>
      <c r="G838" t="n">
        <v>133.4733734130859</v>
      </c>
      <c r="H838" t="n">
        <v>334.667724609375</v>
      </c>
      <c r="I838" t="n">
        <v>233.3120574951172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368.7523193359375</v>
      </c>
      <c r="G839" t="n">
        <v>133.3153381347656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301.9500732421875</v>
      </c>
      <c r="F840" t="n">
        <v>367.1388549804688</v>
      </c>
      <c r="G840" t="n">
        <v>134.0497283935547</v>
      </c>
      <c r="H840" t="n">
        <v>331.3064575195312</v>
      </c>
      <c r="I840" t="n">
        <v>230.2099609375</v>
      </c>
      <c r="J840" t="n">
        <v>281.9354248046875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299.5566711425781</v>
      </c>
      <c r="F841" t="n">
        <v>367.1388549804688</v>
      </c>
      <c r="G841" t="n">
        <v>133.5849456787109</v>
      </c>
      <c r="H841" t="n">
        <v>330.6244812011719</v>
      </c>
      <c r="I841" t="n">
        <v>230.5609588623047</v>
      </c>
      <c r="J841" t="n">
        <v>283.8236694335938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366.3090209960938</v>
      </c>
      <c r="G842" t="n">
        <v>131.9766998291016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368.5218200683594</v>
      </c>
      <c r="G843" t="n">
        <v>133.2874603271484</v>
      </c>
      <c r="H843" t="n">
        <v>323.9992980957031</v>
      </c>
      <c r="I843" t="n">
        <v>226.0738372802734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362.2061462402344</v>
      </c>
      <c r="G844" t="n">
        <v>131.1121520996094</v>
      </c>
      <c r="H844" t="n">
        <v>319.8098449707031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130.7682037353516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364.0962219238281</v>
      </c>
      <c r="G846" t="n">
        <v>129.4388732910156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367.830322265625</v>
      </c>
      <c r="G847" t="n">
        <v>130.8704681396484</v>
      </c>
      <c r="H847" t="n">
        <v>324.2915954589844</v>
      </c>
      <c r="I847" t="n">
        <v>227.7339782714844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369.7203979492188</v>
      </c>
      <c r="G848" t="n">
        <v>133.2316741943359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368.3835144042969</v>
      </c>
      <c r="G849" t="n">
        <v>132.1812286376953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370.734619140625</v>
      </c>
      <c r="G850" t="n">
        <v>134.9328460693359</v>
      </c>
      <c r="H850" t="n">
        <v>329.4066162109375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362.0678405761719</v>
      </c>
      <c r="G851" t="n">
        <v>132.9249114990234</v>
      </c>
      <c r="H851" t="n">
        <v>325.1197509765625</v>
      </c>
      <c r="I851" t="n">
        <v>235.1524505615234</v>
      </c>
      <c r="J851" t="n">
        <v>279.8534545898438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360.6848449707031</v>
      </c>
      <c r="G852" t="n">
        <v>130.4614410400391</v>
      </c>
      <c r="H852" t="n">
        <v>323.4147338867188</v>
      </c>
      <c r="I852" t="n">
        <v>238.5960540771484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363.5891418457031</v>
      </c>
      <c r="G853" t="n">
        <v>131.8651428222656</v>
      </c>
      <c r="H853" t="n">
        <v>325.1197509765625</v>
      </c>
      <c r="I853" t="n">
        <v>243.60498046875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360.7770690917969</v>
      </c>
      <c r="G854" t="n">
        <v>131.7071075439453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359.9011840820312</v>
      </c>
      <c r="G855" t="n">
        <v>130.9076538085938</v>
      </c>
      <c r="H855" t="n">
        <v>323.8531799316406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354.2769775390625</v>
      </c>
      <c r="G856" t="n">
        <v>128.9089813232422</v>
      </c>
      <c r="H856" t="n">
        <v>321.5635681152344</v>
      </c>
      <c r="I856" t="n">
        <v>238.6434936523438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358.7025146484375</v>
      </c>
      <c r="G857" t="n">
        <v>128.8903961181641</v>
      </c>
      <c r="H857" t="n">
        <v>326.5811767578125</v>
      </c>
      <c r="I857" t="n">
        <v>238.9565582275391</v>
      </c>
      <c r="J857" t="n">
        <v>283.8236694335938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361.8834533691406</v>
      </c>
      <c r="G858" t="n">
        <v>130.0710144042969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362.0216979980469</v>
      </c>
      <c r="G859" t="n">
        <v>132.7854461669922</v>
      </c>
      <c r="H859" t="n">
        <v>321.4661560058594</v>
      </c>
      <c r="I859" t="n">
        <v>231.3957672119141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299.97900390625</v>
      </c>
      <c r="F860" t="n">
        <v>361.1919250488281</v>
      </c>
      <c r="G860" t="n">
        <v>131.9859924316406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363.4047241210938</v>
      </c>
      <c r="G861" t="n">
        <v>135.9833221435547</v>
      </c>
      <c r="H861" t="n">
        <v>328.4810485839844</v>
      </c>
      <c r="I861" t="n">
        <v>232.1641845703125</v>
      </c>
      <c r="J861" t="n">
        <v>284.2110595703125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363.4047241210938</v>
      </c>
      <c r="G862" t="n">
        <v>136.8571624755859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361.3763427734375</v>
      </c>
      <c r="G863" t="n">
        <v>136.6154632568359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136.7827911376953</v>
      </c>
      <c r="H864" t="n">
        <v>324.0480041503906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356.7202453613281</v>
      </c>
      <c r="G865" t="n">
        <v>137.4985961914062</v>
      </c>
      <c r="H865" t="n">
        <v>325.1684265136719</v>
      </c>
      <c r="I865" t="n">
        <v>228.6921234130859</v>
      </c>
      <c r="J865" t="n">
        <v>285.5183410644531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356.3053894042969</v>
      </c>
      <c r="G866" t="n">
        <v>137.4613952636719</v>
      </c>
      <c r="H866" t="n">
        <v>325.99658203125</v>
      </c>
      <c r="I866" t="n">
        <v>231.5191040039062</v>
      </c>
      <c r="J866" t="n">
        <v>284.4047241210938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355.9826965332031</v>
      </c>
      <c r="G867" t="n">
        <v>140.9474334716797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354.2769775390625</v>
      </c>
      <c r="G868" t="n">
        <v>142.9275207519531</v>
      </c>
      <c r="H868" t="n">
        <v>328.7733154296875</v>
      </c>
      <c r="I868" t="n">
        <v>229.1190032958984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352.9861755371094</v>
      </c>
      <c r="G869" t="n">
        <v>142.9925842285156</v>
      </c>
      <c r="H869" t="n">
        <v>334.37548828125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357.2273864746094</v>
      </c>
      <c r="G870" t="n">
        <v>139.6738739013672</v>
      </c>
      <c r="H870" t="n">
        <v>335.1549072265625</v>
      </c>
      <c r="I870" t="n">
        <v>230.8550415039062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354.0925598144531</v>
      </c>
      <c r="G871" t="n">
        <v>141.6074676513672</v>
      </c>
      <c r="H871" t="n">
        <v>332.6704406738281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351.2344055175781</v>
      </c>
      <c r="G872" t="n">
        <v>140.0457000732422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353.9081726074219</v>
      </c>
      <c r="G873" t="n">
        <v>139.5344390869141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356.3053894042969</v>
      </c>
      <c r="G874" t="n">
        <v>140.742919921875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356.3053894042969</v>
      </c>
      <c r="G875" t="n">
        <v>141.3378601074219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355.7982788085938</v>
      </c>
      <c r="G876" t="n">
        <v>140.3338928222656</v>
      </c>
      <c r="H876" t="n">
        <v>333.8395690917969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358.1954650878906</v>
      </c>
      <c r="G877" t="n">
        <v>139.4972534179688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356.6280517578125</v>
      </c>
      <c r="G878" t="n">
        <v>140.4361572265625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141.2820892333984</v>
      </c>
      <c r="H879" t="n">
        <v>332.0858764648438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360.2699584960938</v>
      </c>
      <c r="G880" t="n">
        <v>141.6260528564453</v>
      </c>
      <c r="H880" t="n">
        <v>334.2293090820312</v>
      </c>
      <c r="I880" t="n">
        <v>232.9420928955078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355.4755249023438</v>
      </c>
      <c r="G881" t="n">
        <v>140.5755920410156</v>
      </c>
      <c r="H881" t="n">
        <v>330.18603515625</v>
      </c>
      <c r="I881" t="n">
        <v>232.2590484619141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351.0960693359375</v>
      </c>
      <c r="G882" t="n">
        <v>136.6154632568359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348.8372192382812</v>
      </c>
      <c r="G883" t="n">
        <v>137.1732330322266</v>
      </c>
      <c r="H883" t="n">
        <v>324.3890380859375</v>
      </c>
      <c r="I883" t="n">
        <v>227.6960296630859</v>
      </c>
      <c r="J883" t="n">
        <v>282.6616821289062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353.7237548828125</v>
      </c>
      <c r="G884" t="n">
        <v>137.5264739990234</v>
      </c>
      <c r="H884" t="n">
        <v>325.99658203125</v>
      </c>
      <c r="I884" t="n">
        <v>229.0431213378906</v>
      </c>
      <c r="J884" t="n">
        <v>283.8236694335938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316.3577270507812</v>
      </c>
      <c r="F885" t="n">
        <v>350.2662963867188</v>
      </c>
      <c r="G885" t="n">
        <v>138.5490264892578</v>
      </c>
      <c r="H885" t="n">
        <v>330.0885925292969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346.9932250976562</v>
      </c>
      <c r="G886" t="n">
        <v>135.3697662353516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343.4435119628906</v>
      </c>
      <c r="G887" t="n">
        <v>131.1028594970703</v>
      </c>
      <c r="H887" t="n">
        <v>322.3916931152344</v>
      </c>
      <c r="I887" t="n">
        <v>224.6318511962891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345.4718933105469</v>
      </c>
      <c r="G888" t="n">
        <v>132.3578491210938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349.8975219726562</v>
      </c>
      <c r="G889" t="n">
        <v>131.3259735107422</v>
      </c>
      <c r="H889" t="n">
        <v>325.0222778320312</v>
      </c>
      <c r="I889" t="n">
        <v>222.4404754638672</v>
      </c>
      <c r="J889" t="n">
        <v>276.9483642578125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352.5638427734375</v>
      </c>
      <c r="G890" t="n">
        <v>132.2555847167969</v>
      </c>
      <c r="H890" t="n">
        <v>323.5608825683594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355.0897827148438</v>
      </c>
      <c r="G891" t="n">
        <v>131.6978302001953</v>
      </c>
      <c r="H891" t="n">
        <v>321.2713012695312</v>
      </c>
      <c r="I891" t="n">
        <v>221.9187316894531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355.2301940917969</v>
      </c>
      <c r="G892" t="n">
        <v>132.8754730224609</v>
      </c>
      <c r="H892" t="n">
        <v>326.1427307128906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357.8497314453125</v>
      </c>
      <c r="G893" t="n">
        <v>134.300048828125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360.5160217285156</v>
      </c>
      <c r="G894" t="n">
        <v>135.4776916503906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361.2177124023438</v>
      </c>
      <c r="G895" t="n">
        <v>135.2687683105469</v>
      </c>
      <c r="H895" t="n">
        <v>331.2090454101562</v>
      </c>
      <c r="I895" t="n">
        <v>226.4153289794922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359.674072265625</v>
      </c>
      <c r="G896" t="n">
        <v>133.0844268798828</v>
      </c>
      <c r="H896" t="n">
        <v>330.6244812011719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133.2553558349609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360.5160217285156</v>
      </c>
      <c r="G898" t="n">
        <v>134.8698883056641</v>
      </c>
      <c r="H898" t="n">
        <v>326.4349975585938</v>
      </c>
      <c r="I898" t="n">
        <v>225.7228393554688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359.907958984375</v>
      </c>
      <c r="G899" t="n">
        <v>134.3285522460938</v>
      </c>
      <c r="H899" t="n">
        <v>333.2063293457031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358.5803833007812</v>
      </c>
      <c r="G900" t="n">
        <v>134.3285522460938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132.9134521484375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360.3346557617188</v>
      </c>
      <c r="G902" t="n">
        <v>132.9229583740234</v>
      </c>
      <c r="H902" t="n">
        <v>329.1630249023438</v>
      </c>
      <c r="I902" t="n">
        <v>224.6033935546875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131.9732360839844</v>
      </c>
      <c r="H903" t="n">
        <v>324.6325988769531</v>
      </c>
      <c r="I903" t="n">
        <v>222.1653747558594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354.9295959472656</v>
      </c>
      <c r="G904" t="n">
        <v>131.5268859863281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355.4037170410156</v>
      </c>
      <c r="G905" t="n">
        <v>129.7509002685547</v>
      </c>
      <c r="H905" t="n">
        <v>319.1278381347656</v>
      </c>
      <c r="I905" t="n">
        <v>221.7100067138672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358.3433227539062</v>
      </c>
      <c r="G906" t="n">
        <v>132.5430755615234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132.6000671386719</v>
      </c>
      <c r="H907" t="n">
        <v>327.6528930664062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369.6274719238281</v>
      </c>
      <c r="G908" t="n">
        <v>133.4263153076172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371.192138671875</v>
      </c>
      <c r="G909" t="n">
        <v>132.6570281982422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132.6285247802734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367.019775390625</v>
      </c>
      <c r="G911" t="n">
        <v>133.8156890869141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367.8732299804688</v>
      </c>
      <c r="G912" t="n">
        <v>133.8536987304688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134.0436248779297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136.6933441162109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373.9420166015625</v>
      </c>
      <c r="G915" t="n">
        <v>135.4397277832031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374.3213195800781</v>
      </c>
      <c r="G916" t="n">
        <v>136.7503356933594</v>
      </c>
      <c r="H916" t="n">
        <v>325.8524169921875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375.3169860839844</v>
      </c>
      <c r="G917" t="n">
        <v>137.6905517578125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379.0625610351562</v>
      </c>
      <c r="G918" t="n">
        <v>138.602294921875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372.8041076660156</v>
      </c>
      <c r="G919" t="n">
        <v>139.7514343261719</v>
      </c>
      <c r="H919" t="n">
        <v>331.6097412109375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374.0842590332031</v>
      </c>
      <c r="G920" t="n">
        <v>141.0335845947266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374.2739562988281</v>
      </c>
      <c r="G921" t="n">
        <v>140.8436431884766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373.6575622558594</v>
      </c>
      <c r="G922" t="n">
        <v>140.7866516113281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372.5196533203125</v>
      </c>
      <c r="G923" t="n">
        <v>139.3905639648438</v>
      </c>
      <c r="H923" t="n">
        <v>342.0909423828125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372.1877746582031</v>
      </c>
      <c r="G924" t="n">
        <v>138.8682098388672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137.7475433349609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368.2051086425781</v>
      </c>
      <c r="G926" t="n">
        <v>141.8028564453125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369.769775390625</v>
      </c>
      <c r="G927" t="n">
        <v>142.2587127685547</v>
      </c>
      <c r="H927" t="n">
        <v>335.0542602539062</v>
      </c>
      <c r="I927" t="n">
        <v>228.3969116210938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368.3947448730469</v>
      </c>
      <c r="G928" t="n">
        <v>142.1732482910156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363.5112915039062</v>
      </c>
      <c r="G929" t="n">
        <v>142.8285522460938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147.0548095703125</v>
      </c>
      <c r="H930" t="n">
        <v>333.7256164550781</v>
      </c>
      <c r="I930" t="n">
        <v>234.4620819091797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146.6084442138672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145.8486785888672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363.5112915039062</v>
      </c>
      <c r="G933" t="n">
        <v>147.4441986083984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146.3615112304688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361.8044128417969</v>
      </c>
      <c r="G935" t="n">
        <v>147.4536895751953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361.2355346679688</v>
      </c>
      <c r="G936" t="n">
        <v>145.1268615722656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145.9626312255859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145.9436340332031</v>
      </c>
      <c r="H938" t="n">
        <v>336.0875854492188</v>
      </c>
      <c r="I938" t="n">
        <v>236.8366546630859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368.6792297363281</v>
      </c>
      <c r="G939" t="n">
        <v>145.2218475341797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370.3860778808594</v>
      </c>
      <c r="G940" t="n">
        <v>146.1145935058594</v>
      </c>
      <c r="H940" t="n">
        <v>336.5304565429688</v>
      </c>
      <c r="I940" t="n">
        <v>237.2085571289062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146.3805236816406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142.5721130371094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373.6575622558594</v>
      </c>
      <c r="G943" t="n">
        <v>142.8095550537109</v>
      </c>
      <c r="H943" t="n">
        <v>334.2177429199219</v>
      </c>
      <c r="I943" t="n">
        <v>243.1401977539062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376.1704406738281</v>
      </c>
      <c r="G944" t="n">
        <v>147.3967132568359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371.1446838378906</v>
      </c>
      <c r="G945" t="n">
        <v>146.7509002685547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362.2311706542969</v>
      </c>
      <c r="G946" t="n">
        <v>154.8899993896484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367.6361999511719</v>
      </c>
      <c r="G947" t="n">
        <v>155.2888946533203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368.5369873046875</v>
      </c>
      <c r="G948" t="n">
        <v>157.5587158203125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368.442138671875</v>
      </c>
      <c r="G949" t="n">
        <v>159.2967071533203</v>
      </c>
      <c r="H949" t="n">
        <v>329.887451171875</v>
      </c>
      <c r="I949" t="n">
        <v>245.610107421875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160.7402801513672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363.4263610839844</v>
      </c>
      <c r="G951" t="n">
        <v>159.9045257568359</v>
      </c>
      <c r="H951" t="n">
        <v>321.4729614257812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160.6548156738281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371.4127197265625</v>
      </c>
      <c r="G953" t="n">
        <v>160.8732452392578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372.8248901367188</v>
      </c>
      <c r="G954" t="n">
        <v>163.7698974609375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163.6369323730469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163.7794036865234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162.6397399902344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377.7433166503906</v>
      </c>
      <c r="G958" t="n">
        <v>164.4157104492188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162.9626312255859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369.172607421875</v>
      </c>
      <c r="G960" t="n">
        <v>160.8162689208984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160.2179565429688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368.3448181152344</v>
      </c>
      <c r="G962" t="n">
        <v>158.9358062744141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362.8419799804688</v>
      </c>
      <c r="G963" t="n">
        <v>157.3592987060547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360.4071350097656</v>
      </c>
      <c r="G964" t="n">
        <v>155.8682098388672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157.2643127441406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155.5738067626953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153.6173858642578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154.7760467529297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154.1777038574219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155.8587188720703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369.172607421875</v>
      </c>
      <c r="G971" t="n">
        <v>154.5765991210938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155.4313507080078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153.9497833251953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369.46484375</v>
      </c>
      <c r="G974" t="n">
        <v>154.8140258789062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154.8710174560547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153.6173858642578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373.360595703125</v>
      </c>
      <c r="G977" t="n">
        <v>155.4408416748047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374.4319458007812</v>
      </c>
      <c r="G978" t="n">
        <v>160.0754852294922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371.6561889648438</v>
      </c>
      <c r="G979" t="n">
        <v>159.3062286376953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374.7240905761719</v>
      </c>
      <c r="G980" t="n">
        <v>159.7050933837891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375.2597351074219</v>
      </c>
      <c r="G981" t="n">
        <v>158.324951171875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375.5519714355469</v>
      </c>
      <c r="G982" t="n">
        <v>159.1569519042969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160.1945037841797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159.8127746582031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157.7572326660156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391.670654296875</v>
      </c>
      <c r="G986" t="n">
        <v>156.9056549072266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390.2097473144531</v>
      </c>
      <c r="G987" t="n">
        <v>158.5500793457031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158.1487731933594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388.6027526855469</v>
      </c>
      <c r="G989" t="n">
        <v>162.9352264404297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162.3675079345703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163.2582244873047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416.3114318847656</v>
      </c>
      <c r="G992" t="n">
        <v>161.5159149169922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160.5273132324219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159.2254638671875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414.1687622070312</v>
      </c>
      <c r="G995" t="n">
        <v>153.0588684082031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154.2726135253906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421.0350036621094</v>
      </c>
      <c r="G997" t="n">
        <v>154.8892822265625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154.0670471191406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155.789794921875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155.789794921875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157.9040679931641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418.9410705566406</v>
      </c>
      <c r="G1002" t="n">
        <v>157.4929351806641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155.0752410888672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155.4570007324219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412.1721801757812</v>
      </c>
      <c r="G1005" t="n">
        <v>155.68212890625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152.72607421875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155.5352935791016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159.4016571044922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159.6365661621094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159.7834014892578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161.1243896484375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164.0315093994141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423.5672912597656</v>
      </c>
      <c r="G1013" t="n">
        <v>169.1213989257812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172.0480804443359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171.4901428222656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420.45068359375</v>
      </c>
      <c r="G1016" t="n">
        <v>172.4298400878906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174.4364166259766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412.2208862304688</v>
      </c>
      <c r="G1018" t="n">
        <v>177.4707641601562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174.3385314941406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173.0269165039062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171.4412078857422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172.0872344970703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174.9551849365234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170.6092071533203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170.1100006103516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172.7234802246094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176.3744812011719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179.1543579101562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182.5215148925781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183.5003356933594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175.3173522949219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166.8309478759766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167.9076385498047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165.1082000732422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157.8061676025391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156.5532836914062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157.2286834716797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158.7451629638672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155.1571350097656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147.6441040039062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145.3842315673828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146.9601898193359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141.4691314697266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143.3226165771484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136.8899383544922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137.4747314453125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139.2786560058594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136.5430297851562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134.2038726806641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134.5210571289062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132.9451141357422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132.8658142089844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133.2523651123047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142.0836639404297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140.4184875488281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141.6971130371094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139.8337097167969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143.9371337890625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142.9162292480469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144.59130859375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145.5725555419922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146.0086669921875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146.0582275390625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144.1948394775391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142.2025909423828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144.9679412841797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144.1056365966797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142.9162292480469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140.9933776855469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140.9933776855469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141.0032806396484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140.8843383789062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146.9007263183594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145.5923767089844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143.4118194580078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139.1299743652344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136.4340057373047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140.4383239746094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139.0209503173828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133.2920074462891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130.6455993652344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133.8074188232422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136.820556640625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139.2885589599609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138.2379302978516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142.6783447265625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141.1222229003906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142.6684417724609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142.6684417724609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139.0011291503906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137.5738525390625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137.6035919189453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136.1663970947266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137.7225189208984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137.0386199951172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134.4021301269531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136.9097747802734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135.6708068847656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133.0541381835938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139.6949462890625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143.2135925292969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143.8281097412109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144.1353607177734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144.8192749023438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142.1629333496094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143.1045532226562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141.9052429199219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145.0075988769531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142.6188812255859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142.6188812255859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137.9504852294922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138.1487274169922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138.5947570800781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140.3689270019531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140.3094635009766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140.4284057617188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140.9239807128906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136.4141845703125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137.0386199951172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137.7324371337891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138.7136840820312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135.8393096923828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139.0011291503906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140.5473480224609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140.4383239746094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141.1519622802734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142.0341033935547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140.7753143310547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138.6839599609375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137.2467651367188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140.2698211669922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140.0319366455078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138.8722839355469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138.7037811279297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138.9317474365234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142.4305572509766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140.34912109375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142.7279052734375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141.3997497558594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142.1133880615234</v>
      </c>
      <c r="H1140" t="n">
        <v>342.5</v>
      </c>
      <c r="I1140" t="n">
        <v>238.8500061035156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411</v>
      </c>
      <c r="G1141" t="n">
        <v>140.7455749511719</v>
      </c>
      <c r="H1141" t="n">
        <v>340.4500122070312</v>
      </c>
      <c r="I1141" t="n">
        <v>239.8399963378906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412.6000061035156</v>
      </c>
      <c r="G1142" t="n">
        <v>138.7632446289062</v>
      </c>
      <c r="H1142" t="n">
        <v>338.4500122070312</v>
      </c>
      <c r="I1142" t="n">
        <v>239.4499969482422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409.2999877929688</v>
      </c>
      <c r="G1143" t="n">
        <v>139.3579559326172</v>
      </c>
      <c r="H1143" t="n">
        <v>339.4500122070312</v>
      </c>
      <c r="I1143" t="n">
        <v>239.0500030517578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410.5</v>
      </c>
      <c r="G1144" t="n">
        <v>140.25</v>
      </c>
      <c r="H1144" t="n">
        <v>344.25</v>
      </c>
      <c r="I1144" t="n">
        <v>239.8999938964844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407.1000061035156</v>
      </c>
      <c r="G1145" t="n">
        <v>139.3999938964844</v>
      </c>
      <c r="H1145" t="n">
        <v>340</v>
      </c>
      <c r="I1145" t="n">
        <v>236.3999938964844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408.4500122070312</v>
      </c>
      <c r="G1146" t="n">
        <v>138.6100006103516</v>
      </c>
      <c r="H1146" t="n">
        <v>337</v>
      </c>
      <c r="I1146" t="n">
        <v>238.4900054931641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406.8999938964844</v>
      </c>
      <c r="G1147" t="n">
        <v>137.8000030517578</v>
      </c>
      <c r="H1147" t="n">
        <v>337.1000061035156</v>
      </c>
      <c r="I1147" t="n">
        <v>239.5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400</v>
      </c>
      <c r="G1148" t="n">
        <v>136.3000030517578</v>
      </c>
      <c r="H1148" t="n">
        <v>336.5499877929688</v>
      </c>
      <c r="I1148" t="n">
        <v>238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402.5</v>
      </c>
      <c r="G1149" t="n">
        <v>135.8999938964844</v>
      </c>
      <c r="H1149" t="n">
        <v>337.5</v>
      </c>
      <c r="I1149" t="n">
        <v>238.5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405.2000122070312</v>
      </c>
      <c r="G1150" t="n">
        <v>135.8999938964844</v>
      </c>
      <c r="H1150" t="n">
        <v>340</v>
      </c>
      <c r="I1150" t="n">
        <v>236.3999938964844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406.8999938964844</v>
      </c>
      <c r="G1151" t="n">
        <v>138.5</v>
      </c>
      <c r="H1151" t="n">
        <v>339.5</v>
      </c>
      <c r="I1151" t="n">
        <v>236.5500030517578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639.5999755859375</v>
      </c>
      <c r="E1152" t="n">
        <v>318.1000061035156</v>
      </c>
      <c r="F1152" t="n">
        <v>404</v>
      </c>
      <c r="G1152" t="n">
        <v>139</v>
      </c>
      <c r="H1152" t="n">
        <v>339.8500061035156</v>
      </c>
      <c r="I1152" t="n">
        <v>234</v>
      </c>
      <c r="J1152" t="n">
        <v>271</v>
      </c>
      <c r="K1152" t="n">
        <v>1317</v>
      </c>
    </row>
    <row r="1153">
      <c r="A1153" s="2" t="n">
        <v>46260</v>
      </c>
      <c r="B1153" t="n">
        <v>1607.199951171875</v>
      </c>
      <c r="C1153" t="n">
        <v>1321.199951171875</v>
      </c>
      <c r="D1153" t="n">
        <v>647.1500244140625</v>
      </c>
      <c r="E1153" t="n">
        <v>320.3999938964844</v>
      </c>
      <c r="F1153" t="n">
        <v>402</v>
      </c>
      <c r="G1153" t="n">
        <v>139.4100036621094</v>
      </c>
      <c r="H1153" t="n">
        <v>338.6499938964844</v>
      </c>
      <c r="I1153" t="n">
        <v>232.6499938964844</v>
      </c>
      <c r="J1153" t="n">
        <v>268.5</v>
      </c>
      <c r="K1153" t="n">
        <v>1310.400024414062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-2.321628338117399</v>
      </c>
      <c r="C2" t="n">
        <v>-4.468550168338759</v>
      </c>
      <c r="D2" t="n">
        <v>-0.6600641204074775</v>
      </c>
      <c r="E2" t="n">
        <v>0.2032819066409397</v>
      </c>
      <c r="F2" t="n">
        <v>-2.93371823627776</v>
      </c>
      <c r="G2" t="n">
        <v>0.3442382568494384</v>
      </c>
      <c r="H2" t="n">
        <v>-2.476603629522134</v>
      </c>
      <c r="I2" t="n">
        <v>-4.073724872197493</v>
      </c>
      <c r="J2" t="n">
        <v>-5.54089709762533</v>
      </c>
      <c r="K2" t="n">
        <v>0.1988052828310494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0.5667949565454578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-0.6132336755884871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-1.41300858796326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5.059097676740176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-26.86450835440041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14.84317769120471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10.46366207558112</v>
      </c>
      <c r="G9" t="n">
        <v>-1.934403640040483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6.074698000699397</v>
      </c>
      <c r="G10" t="n">
        <v>6.065615896110521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-0.5939110085771859</v>
      </c>
      <c r="G11" t="n">
        <v>-2.501499162096221</v>
      </c>
      <c r="H11" t="n">
        <v>-2.293628639592837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-0.3333934161155239</v>
      </c>
      <c r="G12" t="n">
        <v>10.75505517658513</v>
      </c>
      <c r="H12" t="n">
        <v>-1.028048125804604</v>
      </c>
      <c r="I12" t="n">
        <v>6.6263055994634</v>
      </c>
      <c r="J12" t="n">
        <v>2.818909596439023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4.042180106954674</v>
      </c>
      <c r="G13" t="n">
        <v>9.639865676547664</v>
      </c>
      <c r="H13" t="n">
        <v>4.990608845730038</v>
      </c>
      <c r="I13" t="n">
        <v>3.016059133432125</v>
      </c>
      <c r="J13" t="n">
        <v>1.816534786126422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-6.40752309505439</v>
      </c>
      <c r="F14" t="n">
        <v>2.423820217525097</v>
      </c>
      <c r="G14" t="n">
        <v>-4.150753985220012</v>
      </c>
      <c r="H14" t="n">
        <v>-2.004501323811281</v>
      </c>
      <c r="I14" t="n">
        <v>-3.024898396298681</v>
      </c>
      <c r="J14" t="n">
        <v>-5.0034005869803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0.695456500397218</v>
      </c>
      <c r="F15" t="n">
        <v>-3.980093872608215</v>
      </c>
      <c r="G15" t="n">
        <v>-0.9118272498498059</v>
      </c>
      <c r="H15" t="n">
        <v>-0.1940733642210812</v>
      </c>
      <c r="I15" t="n">
        <v>-1.31444931311675</v>
      </c>
      <c r="J15" t="n">
        <v>-2.967653257293823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-1.133272118677697</v>
      </c>
      <c r="E16" t="n">
        <v>4.255655044698625</v>
      </c>
      <c r="F16" t="n">
        <v>-1.346589338488846</v>
      </c>
      <c r="G16" t="n">
        <v>3.514835144189221</v>
      </c>
      <c r="H16" t="n">
        <v>0.2994866372205029</v>
      </c>
      <c r="I16" t="n">
        <v>2.009199300713393</v>
      </c>
      <c r="J16" t="n">
        <v>3.503009613731156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13.9203514219733</v>
      </c>
      <c r="E17" t="n">
        <v>2.693113142945824</v>
      </c>
      <c r="F17" t="n">
        <v>3.114459906517419</v>
      </c>
      <c r="G17" t="n">
        <v>2.981283588003669</v>
      </c>
      <c r="H17" t="n">
        <v>-5.824287984391785</v>
      </c>
      <c r="I17" t="n">
        <v>-2.06586468587624</v>
      </c>
      <c r="J17" t="n">
        <v>-5.757029191422347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-0.3982613619074926</v>
      </c>
      <c r="E18" t="n">
        <v>11.34054105301454</v>
      </c>
      <c r="F18" t="n">
        <v>-3.23959141528557</v>
      </c>
      <c r="G18" t="n">
        <v>7.956143915526459</v>
      </c>
      <c r="H18" t="n">
        <v>-0.8529115033256152</v>
      </c>
      <c r="I18" t="n">
        <v>-0.7833489307627506</v>
      </c>
      <c r="J18" t="n">
        <v>5.889445163531182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8.15757427726731</v>
      </c>
      <c r="E19" t="n">
        <v>17.34934289990524</v>
      </c>
      <c r="F19" t="n">
        <v>7.811026105877072</v>
      </c>
      <c r="G19" t="n">
        <v>12.52093445309652</v>
      </c>
      <c r="H19" t="n">
        <v>14.81779172904609</v>
      </c>
      <c r="I19" t="n">
        <v>9.380691445692623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-13.36495026383427</v>
      </c>
      <c r="E20" t="n">
        <v>-9.115277077839412</v>
      </c>
      <c r="F20" t="n">
        <v>-6.706233309703591</v>
      </c>
      <c r="G20" t="n">
        <v>-11.67406501635255</v>
      </c>
      <c r="H20" t="n">
        <v>-3.87345287236488</v>
      </c>
      <c r="I20" t="n">
        <v>-12.51880071476605</v>
      </c>
      <c r="J20" t="n">
        <v>-15.86816663670151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-15.49832272048813</v>
      </c>
      <c r="E21" t="n">
        <v>-8.955706987371769</v>
      </c>
      <c r="F21" t="n">
        <v>4.57967004670925</v>
      </c>
      <c r="G21" t="n">
        <v>-5.80602669347935</v>
      </c>
      <c r="H21" t="n">
        <v>-2.046718085329524</v>
      </c>
      <c r="I21" t="n">
        <v>9.763845741541676</v>
      </c>
      <c r="J21" t="n">
        <v>-2.283769667466973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0.1198205370765981</v>
      </c>
      <c r="F22" t="n">
        <v>-7.744968037801137</v>
      </c>
      <c r="G22" t="n">
        <v>-1.601386639399283</v>
      </c>
      <c r="H22" t="n">
        <v>-8.332178802607537</v>
      </c>
      <c r="I22" t="n">
        <v>-6.79782778104342</v>
      </c>
      <c r="J22" t="n">
        <v>-6.284158188905531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-6.001591279693386</v>
      </c>
      <c r="F23" t="n">
        <v>-4.49302527888138</v>
      </c>
      <c r="G23" t="n">
        <v>-2.797639496709858</v>
      </c>
      <c r="H23" t="n">
        <v>-10.90285036147519</v>
      </c>
      <c r="I23" t="n">
        <v>-1.185207048913828</v>
      </c>
      <c r="J23" t="n">
        <v>4.154686991360523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-16.00216888148004</v>
      </c>
      <c r="F24" t="n">
        <v>-11.38880077046337</v>
      </c>
      <c r="G24" t="n">
        <v>-20.8326416262318</v>
      </c>
      <c r="H24" t="n">
        <v>-7.341333855814868</v>
      </c>
      <c r="I24" t="n">
        <v>-10.567890633842</v>
      </c>
      <c r="J24" t="n">
        <v>-9.083184062073135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-5.280907910030197</v>
      </c>
      <c r="E25" t="n">
        <v>3.439112408410505</v>
      </c>
      <c r="F25" t="n">
        <v>-2.819323851865885</v>
      </c>
      <c r="G25" t="n">
        <v>1.796916151116634</v>
      </c>
      <c r="H25" t="n">
        <v>6.487265832972189</v>
      </c>
      <c r="I25" t="n">
        <v>-10.02267792168038</v>
      </c>
      <c r="J25" t="n">
        <v>4.579138592560872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-7.280442020723066</v>
      </c>
      <c r="E26" t="n">
        <v>5.443859006530727</v>
      </c>
      <c r="F26" t="n">
        <v>1.532488647515007</v>
      </c>
      <c r="G26" t="n">
        <v>-2.587111425735678</v>
      </c>
      <c r="H26" t="n">
        <v>0.8377701131045079</v>
      </c>
      <c r="I26" t="n">
        <v>-0.2635642005171968</v>
      </c>
      <c r="J26" t="n">
        <v>-2.296006955825936</v>
      </c>
      <c r="K26" t="n">
        <v>0.6193430171434144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15.16695576756288</v>
      </c>
      <c r="F27" t="n">
        <v>10.36670108337166</v>
      </c>
      <c r="G27" t="n">
        <v>14.26970105223773</v>
      </c>
      <c r="H27" t="n">
        <v>9.95109852332703</v>
      </c>
      <c r="I27" t="n">
        <v>21.88183135657102</v>
      </c>
      <c r="J27" t="n">
        <v>5.212268261985709</v>
      </c>
      <c r="K27" t="n">
        <v>-3.831297640943399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-3.169785290050942</v>
      </c>
      <c r="F28" t="n">
        <v>-3.674680552459519</v>
      </c>
      <c r="G28" t="n">
        <v>1.988921805052501</v>
      </c>
      <c r="H28" t="n">
        <v>5.389984369219203</v>
      </c>
      <c r="I28" t="n">
        <v>3.726122460905068</v>
      </c>
      <c r="J28" t="n">
        <v>6.758057038877463</v>
      </c>
      <c r="K28" t="n">
        <v>9.437925303146976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11.86094860233686</v>
      </c>
      <c r="E29" t="n">
        <v>3.367063766609624</v>
      </c>
      <c r="F29" t="n">
        <v>8.122407069494564</v>
      </c>
      <c r="G29" t="n">
        <v>-3.819966682327258</v>
      </c>
      <c r="H29" t="n">
        <v>-1.156385597601184</v>
      </c>
      <c r="I29" t="n">
        <v>-6.540570093362808</v>
      </c>
      <c r="J29" t="n">
        <v>2.70001148403185</v>
      </c>
      <c r="K29" t="n">
        <v>-2.494890928578097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0.2752207373969195</v>
      </c>
      <c r="E30" t="n">
        <v>0.8217013030729081</v>
      </c>
      <c r="F30" t="n">
        <v>4.653287199923373</v>
      </c>
      <c r="G30" t="n">
        <v>0.6557378386095492</v>
      </c>
      <c r="H30" t="n">
        <v>8.159631028181003</v>
      </c>
      <c r="I30" t="n">
        <v>5.521364080006652</v>
      </c>
      <c r="J30" t="n">
        <v>9.010472097626355</v>
      </c>
      <c r="K30" t="n">
        <v>-1.268632380719259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-9.662184894372693</v>
      </c>
      <c r="E31" t="n">
        <v>-0.2401079023561237</v>
      </c>
      <c r="F31" t="n">
        <v>-0.5953679251027522</v>
      </c>
      <c r="G31" t="n">
        <v>1.32890392902183</v>
      </c>
      <c r="H31" t="n">
        <v>0.05957011268720169</v>
      </c>
      <c r="I31" t="n">
        <v>1.303842932775701</v>
      </c>
      <c r="J31" t="n">
        <v>-2.103580149115325</v>
      </c>
      <c r="K31" t="n">
        <v>1.714810252326515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1.313789268309984</v>
      </c>
      <c r="E32" t="n">
        <v>20.20503781672993</v>
      </c>
      <c r="F32" t="n">
        <v>8.760445255429694</v>
      </c>
      <c r="G32" t="n">
        <v>12.6573670134186</v>
      </c>
      <c r="H32" t="n">
        <v>6.73287563913052</v>
      </c>
      <c r="I32" t="n">
        <v>6.431192516165929</v>
      </c>
      <c r="J32" t="n">
        <v>10.90592509362098</v>
      </c>
      <c r="K32" t="n">
        <v>2.395525325271675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2.469761078617028</v>
      </c>
      <c r="E33" t="n">
        <v>11.47230987362025</v>
      </c>
      <c r="F33" t="n">
        <v>8.018605876443342</v>
      </c>
      <c r="G33" t="n">
        <v>13.1690382576795</v>
      </c>
      <c r="H33" t="n">
        <v>2.040819930830939</v>
      </c>
      <c r="I33" t="n">
        <v>23.01877490894657</v>
      </c>
      <c r="J33" t="n">
        <v>9.317018357318307</v>
      </c>
      <c r="K33" t="n">
        <v>10.37930014680082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39.38346821625365</v>
      </c>
      <c r="E34" t="n">
        <v>8.317766832793417</v>
      </c>
      <c r="F34" t="n">
        <v>9.893328780120147</v>
      </c>
      <c r="G34" t="n">
        <v>16.19686988494378</v>
      </c>
      <c r="H34" t="n">
        <v>19.0776933984657</v>
      </c>
      <c r="I34" t="n">
        <v>5.180805161746216</v>
      </c>
      <c r="J34" t="n">
        <v>13.51998963528895</v>
      </c>
      <c r="K34" t="n">
        <v>8.727841537326796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25.60695276269311</v>
      </c>
      <c r="E35" t="n">
        <v>24.75307360680754</v>
      </c>
      <c r="F35" t="n">
        <v>13.87194490184065</v>
      </c>
      <c r="G35" t="n">
        <v>30.94142302171306</v>
      </c>
      <c r="H35" t="n">
        <v>11.88434311593025</v>
      </c>
      <c r="I35" t="n">
        <v>7.862111930817672</v>
      </c>
      <c r="J35" t="n">
        <v>5.369447433304075</v>
      </c>
      <c r="K35" t="n">
        <v>3.914067330304039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-7.982063030449627</v>
      </c>
      <c r="E36" t="n">
        <v>0.7645540702638343</v>
      </c>
      <c r="F36" t="n">
        <v>6.453249553742335</v>
      </c>
      <c r="G36" t="n">
        <v>-1.374390349941113</v>
      </c>
      <c r="H36" t="n">
        <v>-3.970681763958828</v>
      </c>
      <c r="I36" t="n">
        <v>-2.971074662282469</v>
      </c>
      <c r="J36" t="n">
        <v>1.20149786852719</v>
      </c>
      <c r="K36" t="n">
        <v>-2.434970344559451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-3.546709577533214</v>
      </c>
      <c r="E37" t="n">
        <v>1.776543264827968</v>
      </c>
      <c r="F37" t="n">
        <v>28.31993297055371</v>
      </c>
      <c r="G37" t="n">
        <v>2.076321227704447</v>
      </c>
      <c r="H37" t="n">
        <v>11.46163033066807</v>
      </c>
      <c r="I37" t="n">
        <v>10.16366290565969</v>
      </c>
      <c r="J37" t="n">
        <v>8.907523568305532</v>
      </c>
      <c r="K37" t="n">
        <v>-2.575810224095743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-4.203720527170574</v>
      </c>
      <c r="E38" t="n">
        <v>-8.781956238228016</v>
      </c>
      <c r="F38" t="n">
        <v>2.107155444612796</v>
      </c>
      <c r="G38" t="n">
        <v>-4.96000194782793</v>
      </c>
      <c r="H38" t="n">
        <v>2.304810745573183</v>
      </c>
      <c r="I38" t="n">
        <v>-1.36048924839145</v>
      </c>
      <c r="J38" t="n">
        <v>-6.285898080729801</v>
      </c>
      <c r="K38" t="n">
        <v>-5.246546247677264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1.429263020790783</v>
      </c>
      <c r="E39" t="n">
        <v>3.509731132071714</v>
      </c>
      <c r="F39" t="n">
        <v>-0.7575652029104152</v>
      </c>
      <c r="G39" t="n">
        <v>5.905743465692836</v>
      </c>
      <c r="H39" t="n">
        <v>15.43749181512868</v>
      </c>
      <c r="I39" t="n">
        <v>10.44915920024227</v>
      </c>
      <c r="J39" t="n">
        <v>4.271989293713929</v>
      </c>
      <c r="K39" t="n">
        <v>8.299913357895106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-1.437947532468964</v>
      </c>
      <c r="E40" t="n">
        <v>0.3301269610197499</v>
      </c>
      <c r="F40" t="n">
        <v>-4.248711315026421</v>
      </c>
      <c r="G40" t="n">
        <v>1.444438940459847</v>
      </c>
      <c r="H40" t="n">
        <v>8.800669071017687</v>
      </c>
      <c r="I40" t="n">
        <v>3.486116267664063</v>
      </c>
      <c r="J40" t="n">
        <v>9.108418348551762</v>
      </c>
      <c r="K40" t="n">
        <v>3.253172538244864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-29.71957174362697</v>
      </c>
      <c r="E41" t="n">
        <v>1.649881903766004</v>
      </c>
      <c r="F41" t="n">
        <v>3.496345097809894</v>
      </c>
      <c r="G41" t="n">
        <v>10.56510382269753</v>
      </c>
      <c r="H41" t="n">
        <v>1.075595906876803</v>
      </c>
      <c r="I41" t="n">
        <v>-2.547971067107291</v>
      </c>
      <c r="J41" t="n">
        <v>-1.433107836269087</v>
      </c>
      <c r="K41" t="n">
        <v>2.040900359286013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8.902338132359366</v>
      </c>
      <c r="E42" t="n">
        <v>3.862928427594392</v>
      </c>
      <c r="F42" t="n">
        <v>9.10368572392386</v>
      </c>
      <c r="G42" t="n">
        <v>4.492946356088279</v>
      </c>
      <c r="H42" t="n">
        <v>-1.770413272514615</v>
      </c>
      <c r="I42" t="n">
        <v>5.230063768396609</v>
      </c>
      <c r="J42" t="n">
        <v>5.117428086677567</v>
      </c>
      <c r="K42" t="n">
        <v>3.837320273090516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27.88299979085103</v>
      </c>
      <c r="E43" t="n">
        <v>8.492190275063027</v>
      </c>
      <c r="F43" t="n">
        <v>-0.8124394223356091</v>
      </c>
      <c r="G43" t="n">
        <v>2.432613121735594</v>
      </c>
      <c r="H43" t="n">
        <v>2.697938636179242</v>
      </c>
      <c r="I43" t="n">
        <v>-0.6577129482983057</v>
      </c>
      <c r="J43" t="n">
        <v>1.552301903954678</v>
      </c>
      <c r="K43" t="n">
        <v>0.3659830649118234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-67.81377767062695</v>
      </c>
      <c r="E44" t="n">
        <v>-7.545530800150912</v>
      </c>
      <c r="F44" t="n">
        <v>-1.857562840773075</v>
      </c>
      <c r="G44" t="n">
        <v>-6.972468378828212</v>
      </c>
      <c r="H44" t="n">
        <v>2.223285719983026</v>
      </c>
      <c r="I44" t="n">
        <v>7.720653861502691</v>
      </c>
      <c r="J44" t="n">
        <v>5.005980432805335</v>
      </c>
      <c r="K44" t="n">
        <v>-1.329720456261541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-42.91130681124561</v>
      </c>
      <c r="E45" t="n">
        <v>3.857797942849817</v>
      </c>
      <c r="F45" t="n">
        <v>-0.08887742120520237</v>
      </c>
      <c r="G45" t="n">
        <v>6.862737495904825</v>
      </c>
      <c r="H45" t="n">
        <v>2.823667278783581</v>
      </c>
      <c r="I45" t="n">
        <v>-1.26067722474944</v>
      </c>
      <c r="J45" t="n">
        <v>1.380435824363468</v>
      </c>
      <c r="K45" t="n">
        <v>-7.590690296697222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1.654404812265819</v>
      </c>
      <c r="E46" t="n">
        <v>-3.121789392996199</v>
      </c>
      <c r="F46" t="n">
        <v>-0.9680931742740095</v>
      </c>
      <c r="G46" t="n">
        <v>-0.1956879484011687</v>
      </c>
      <c r="H46" t="n">
        <v>-3.339164322980881</v>
      </c>
      <c r="I46" t="n">
        <v>4.004260759955613</v>
      </c>
      <c r="J46" t="n">
        <v>-4.598218067676396</v>
      </c>
      <c r="K46" t="n">
        <v>-6.742100064294965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0.8298941579935271</v>
      </c>
      <c r="E47" t="n">
        <v>12.34974395158752</v>
      </c>
      <c r="F47" t="n">
        <v>-1.6343878617881</v>
      </c>
      <c r="G47" t="n">
        <v>12.30769471038951</v>
      </c>
      <c r="H47" t="n">
        <v>-0.519922226971925</v>
      </c>
      <c r="I47" t="n">
        <v>10.52219552938034</v>
      </c>
      <c r="J47" t="n">
        <v>0.5292746848339247</v>
      </c>
      <c r="K47" t="n">
        <v>7.128570156643566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7.87460157490274</v>
      </c>
      <c r="E48" t="n">
        <v>-0.3772814432903893</v>
      </c>
      <c r="F48" t="n">
        <v>15.87752550125283</v>
      </c>
      <c r="G48" t="n">
        <v>1.941754427691711</v>
      </c>
      <c r="H48" t="n">
        <v>8.424700315836532</v>
      </c>
      <c r="I48" t="n">
        <v>5.717661682346487</v>
      </c>
      <c r="J48" t="n">
        <v>7.516500832884865</v>
      </c>
      <c r="K48" t="n">
        <v>7.227420215142799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-10.81723467446301</v>
      </c>
      <c r="E49" t="n">
        <v>-7.256972218072444</v>
      </c>
      <c r="F49" t="n">
        <v>-9.60392552581073</v>
      </c>
      <c r="G49" t="n">
        <v>-6.363657399320433</v>
      </c>
      <c r="H49" t="n">
        <v>-2.652439567302256</v>
      </c>
      <c r="I49" t="n">
        <v>-8.513704549787127</v>
      </c>
      <c r="J49" t="n">
        <v>-7.578382551460939</v>
      </c>
      <c r="K49" t="n">
        <v>-9.863720565037227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19.75410011643701</v>
      </c>
      <c r="E50" t="n">
        <v>1.250942588477733</v>
      </c>
      <c r="F50" t="n">
        <v>12.68559087839016</v>
      </c>
      <c r="G50" t="n">
        <v>1.367991932257562</v>
      </c>
      <c r="H50" t="n">
        <v>9.281311315454154</v>
      </c>
      <c r="I50" t="n">
        <v>5.778919438385333</v>
      </c>
      <c r="J50" t="n">
        <v>8.36872886552622</v>
      </c>
      <c r="K50" t="n">
        <v>5.463620720061013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30.69884602773665</v>
      </c>
      <c r="E51" t="n">
        <v>7.101141862449367</v>
      </c>
      <c r="F51" t="n">
        <v>13.82005031674103</v>
      </c>
      <c r="G51" t="n">
        <v>-1.750848166934982</v>
      </c>
      <c r="H51" t="n">
        <v>7.032892111718025</v>
      </c>
      <c r="I51" t="n">
        <v>-11.48136000803951</v>
      </c>
      <c r="J51" t="n">
        <v>0.9674377981039983</v>
      </c>
      <c r="K51" t="n">
        <v>-3.320938877438184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-0.2085256195610063</v>
      </c>
      <c r="E52" t="n">
        <v>-5.456772132818788</v>
      </c>
      <c r="F52" t="n">
        <v>-3.7843463238039</v>
      </c>
      <c r="G52" t="n">
        <v>-3.987065599447848</v>
      </c>
      <c r="H52" t="n">
        <v>-8.397435584558844</v>
      </c>
      <c r="I52" t="n">
        <v>0.1983428689651623</v>
      </c>
      <c r="J52" t="n">
        <v>-9.016742139030542</v>
      </c>
      <c r="K52" t="n">
        <v>-1.405415476974137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-2.164458288883464</v>
      </c>
      <c r="E53" t="n">
        <v>-10.03859853496809</v>
      </c>
      <c r="F53" t="n">
        <v>5.496258730382797</v>
      </c>
      <c r="G53" t="n">
        <v>-7.936497792596009</v>
      </c>
      <c r="H53" t="n">
        <v>-0.1280366607835037</v>
      </c>
      <c r="I53" t="n">
        <v>-5.733861554057174</v>
      </c>
      <c r="J53" t="n">
        <v>2.261244249608318</v>
      </c>
      <c r="K53" t="n">
        <v>-5.648250331436078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14.00828596826276</v>
      </c>
      <c r="E54" t="n">
        <v>0.9043895434710958</v>
      </c>
      <c r="F54" t="n">
        <v>-0.1092467861226298</v>
      </c>
      <c r="G54" t="n">
        <v>5.926821397653526</v>
      </c>
      <c r="H54" t="n">
        <v>15.70368501721329</v>
      </c>
      <c r="I54" t="n">
        <v>-2.104950913819181</v>
      </c>
      <c r="J54" t="n">
        <v>5.050733876852775</v>
      </c>
      <c r="K54" t="n">
        <v>5.901896555568986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35.33521867213445</v>
      </c>
      <c r="E55" t="n">
        <v>2.730153061525664</v>
      </c>
      <c r="F55" t="n">
        <v>7.962298234048482</v>
      </c>
      <c r="G55" t="n">
        <v>3.434803802080788</v>
      </c>
      <c r="H55" t="n">
        <v>1.123589825419713</v>
      </c>
      <c r="I55" t="n">
        <v>2.023055822906339</v>
      </c>
      <c r="J55" t="n">
        <v>3.657664146686468</v>
      </c>
      <c r="K55" t="n">
        <v>11.66323439425943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-12.77968968676688</v>
      </c>
      <c r="E56" t="n">
        <v>-10.7116430296871</v>
      </c>
      <c r="F56" t="n">
        <v>9.370021298050158</v>
      </c>
      <c r="G56" t="n">
        <v>-5.016052589168085</v>
      </c>
      <c r="H56" t="n">
        <v>-3.278034000811558</v>
      </c>
      <c r="I56" t="n">
        <v>-5.94320619644666</v>
      </c>
      <c r="J56" t="n">
        <v>-0.2037183470878001</v>
      </c>
      <c r="K56" t="n">
        <v>-1.133425906142194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7.76451152354698</v>
      </c>
      <c r="C2" t="n">
        <v>-11.45959024229346</v>
      </c>
      <c r="D2" t="n">
        <v>-11.53714233986041</v>
      </c>
      <c r="E2" t="n">
        <v>5.550982303121654</v>
      </c>
      <c r="F2" t="n">
        <v>-7.215480991330148</v>
      </c>
      <c r="G2" t="n">
        <v>0.9129843384732217</v>
      </c>
      <c r="H2" t="n">
        <v>-5.046964897810824</v>
      </c>
      <c r="I2" t="n">
        <v>-0.9578544310186454</v>
      </c>
      <c r="J2" t="n">
        <v>-6.217250629378446</v>
      </c>
      <c r="K2" t="n">
        <v>1.275214443826278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2.939449255473314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14.3871692005527</v>
      </c>
      <c r="G4" t="n">
        <v>-17.633604707494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5.093162975537058</v>
      </c>
      <c r="G5" t="n">
        <v>14.53444451273385</v>
      </c>
      <c r="H5" t="n">
        <v>-2.379812548581128</v>
      </c>
      <c r="I5" t="n">
        <v>2.82692264010016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2.322629243732677</v>
      </c>
      <c r="G6" t="n">
        <v>4.130754584573992</v>
      </c>
      <c r="H6" t="n">
        <v>2.686396242814482</v>
      </c>
      <c r="I6" t="n">
        <v>-1.413205904793213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19.20494410432769</v>
      </c>
      <c r="F7" t="n">
        <v>-1.569572963705468</v>
      </c>
      <c r="G7" t="n">
        <v>15.08222742697471</v>
      </c>
      <c r="H7" t="n">
        <v>-6.347885375449058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-2.898871456820884</v>
      </c>
      <c r="F8" t="n">
        <v>5.187243587423218</v>
      </c>
      <c r="G8" t="n">
        <v>-6.385161941035033</v>
      </c>
      <c r="H8" t="n">
        <v>8.111408176095814</v>
      </c>
      <c r="I8" t="n">
        <v>5.03032452740042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-21.92468117115293</v>
      </c>
      <c r="G9" t="n">
        <v>-24.27976662425007</v>
      </c>
      <c r="H9" t="n">
        <v>-24.32250230437005</v>
      </c>
      <c r="I9" t="n">
        <v>-17.63523311310011</v>
      </c>
      <c r="J9" t="n">
        <v>-11.25660355187843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25.61281959833888</v>
      </c>
      <c r="F10" t="n">
        <v>8.898778683984387</v>
      </c>
      <c r="G10" t="n">
        <v>13.31362532069056</v>
      </c>
      <c r="H10" t="n">
        <v>18.06481264784625</v>
      </c>
      <c r="I10" t="n">
        <v>9.376967617551447</v>
      </c>
      <c r="J10" t="n">
        <v>7.503785463563717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0.912995136410788</v>
      </c>
      <c r="F11" t="n">
        <v>8.995617909447384</v>
      </c>
      <c r="G11" t="n">
        <v>-1.263788247423747</v>
      </c>
      <c r="H11" t="n">
        <v>12.6712610191531</v>
      </c>
      <c r="I11" t="n">
        <v>2.294354798452281</v>
      </c>
      <c r="J11" t="n">
        <v>19.51966681862736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33.67359885727397</v>
      </c>
      <c r="F12" t="n">
        <v>16.78206944151239</v>
      </c>
      <c r="G12" t="n">
        <v>29.18752170061583</v>
      </c>
      <c r="H12" t="n">
        <v>8.97597990377832</v>
      </c>
      <c r="I12" t="n">
        <v>32.63747525867758</v>
      </c>
      <c r="J12" t="n">
        <v>18.68868989478074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36.16288333936093</v>
      </c>
      <c r="F13" t="n">
        <v>33.2131169817162</v>
      </c>
      <c r="G13" t="n">
        <v>50.05870228524905</v>
      </c>
      <c r="H13" t="n">
        <v>27.93918373341644</v>
      </c>
      <c r="I13" t="n">
        <v>10.07954652392209</v>
      </c>
      <c r="J13" t="n">
        <v>21.05256211592628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-6.280716414844623</v>
      </c>
      <c r="E14" t="n">
        <v>-3.903043969329012</v>
      </c>
      <c r="F14" t="n">
        <v>30.03124245512165</v>
      </c>
      <c r="G14" t="n">
        <v>2.74269232276394</v>
      </c>
      <c r="H14" t="n">
        <v>31.63407604361101</v>
      </c>
      <c r="I14" t="n">
        <v>20.01946631513616</v>
      </c>
      <c r="J14" t="n">
        <v>6.42177285768486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-24.56353270822924</v>
      </c>
      <c r="E15" t="n">
        <v>5.92508072499156</v>
      </c>
      <c r="F15" t="n">
        <v>8.120753351397191</v>
      </c>
      <c r="G15" t="n">
        <v>17.20153443392078</v>
      </c>
      <c r="H15" t="n">
        <v>8.023984768923299</v>
      </c>
      <c r="I15" t="n">
        <v>6.123803710943232</v>
      </c>
      <c r="J15" t="n">
        <v>13.04830368194541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-76.50189047530399</v>
      </c>
      <c r="E16" t="n">
        <v>4.175476764912189</v>
      </c>
      <c r="F16" t="n">
        <v>-2.741428495343956</v>
      </c>
      <c r="G16" t="n">
        <v>1.830070601782308</v>
      </c>
      <c r="H16" t="n">
        <v>7.945527238319006</v>
      </c>
      <c r="I16" t="n">
        <v>5.663083229443022</v>
      </c>
      <c r="J16" t="n">
        <v>8.10803167763121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8.431779302867737</v>
      </c>
      <c r="F17" t="n">
        <v>12.88016947752697</v>
      </c>
      <c r="G17" t="n">
        <v>14.26439427674051</v>
      </c>
      <c r="H17" t="n">
        <v>4.259320963698632</v>
      </c>
      <c r="I17" t="n">
        <v>21.52011831882137</v>
      </c>
      <c r="J17" t="n">
        <v>3.115548776440447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0.5713885363736404</v>
      </c>
      <c r="F18" t="n">
        <v>15.94091696654971</v>
      </c>
      <c r="G18" t="n">
        <v>-6.744577247597993</v>
      </c>
      <c r="H18" t="n">
        <v>13.86447042810062</v>
      </c>
      <c r="I18" t="n">
        <v>-14.33766641667074</v>
      </c>
      <c r="J18" t="n">
        <v>1.125080304279069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11.30803339499058</v>
      </c>
      <c r="E19" t="n">
        <v>-14.17838209275665</v>
      </c>
      <c r="F19" t="n">
        <v>1.393025176506812</v>
      </c>
      <c r="G19" t="n">
        <v>-6.368242486705777</v>
      </c>
      <c r="H19" t="n">
        <v>5.851839688541771</v>
      </c>
      <c r="I19" t="n">
        <v>-7.535082963404982</v>
      </c>
      <c r="J19" t="n">
        <v>-2.26015476588467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-7.92627988567941</v>
      </c>
      <c r="F2" t="n">
        <v>53.49000001806292</v>
      </c>
      <c r="G2" t="n">
        <v>13.69543499103443</v>
      </c>
      <c r="H2" t="n">
        <v>40.68663962003261</v>
      </c>
      <c r="I2" t="n">
        <v>11.89960315445095</v>
      </c>
      <c r="J2" t="n">
        <v>7.877242356598124</v>
      </c>
      <c r="K2" t="n">
        <v>5.879204346938383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-7.342719093538664</v>
      </c>
      <c r="F3" t="n">
        <v>56.30639388097369</v>
      </c>
      <c r="G3" t="n">
        <v>12.66918509482176</v>
      </c>
      <c r="H3" t="n">
        <v>34.48727953779616</v>
      </c>
      <c r="I3" t="n">
        <v>8.891384560432968</v>
      </c>
      <c r="J3" t="n">
        <v>5.513320955838164</v>
      </c>
      <c r="K3" t="n">
        <v>5.987261816941025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106.3973504697006</v>
      </c>
      <c r="E4" t="n">
        <v>-9.240045619568926</v>
      </c>
      <c r="F4" t="n">
        <v>56.89747201777251</v>
      </c>
      <c r="G4" t="n">
        <v>10.27831242832944</v>
      </c>
      <c r="H4" t="n">
        <v>33.45740718965902</v>
      </c>
      <c r="I4" t="n">
        <v>7.911587993964075</v>
      </c>
      <c r="J4" t="n">
        <v>7.874590341030752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101.1030771721713</v>
      </c>
      <c r="E5" t="n">
        <v>-8.150350528802674</v>
      </c>
      <c r="F5" t="n">
        <v>53.52364517125095</v>
      </c>
      <c r="G5" t="n">
        <v>14.31457024293725</v>
      </c>
      <c r="H5" t="n">
        <v>33.05642440128329</v>
      </c>
      <c r="I5" t="n">
        <v>5.752583905768027</v>
      </c>
      <c r="J5" t="n">
        <v>9.366239163635992</v>
      </c>
      <c r="K5" t="n">
        <v>4.87865867613777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104.1274791306947</v>
      </c>
      <c r="E6" t="n">
        <v>-10.18234486133304</v>
      </c>
      <c r="F6" t="n">
        <v>51.62826405368452</v>
      </c>
      <c r="G6" t="n">
        <v>10.46882385543255</v>
      </c>
      <c r="H6" t="n">
        <v>32.52072447495442</v>
      </c>
      <c r="I6" t="n">
        <v>1.094409236997729</v>
      </c>
      <c r="J6" t="n">
        <v>10.5686770868459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110.7039504234058</v>
      </c>
      <c r="E7" t="n">
        <v>-9.177264360924987</v>
      </c>
      <c r="F7" t="n">
        <v>48.92075868954113</v>
      </c>
      <c r="G7" t="n">
        <v>10.29952632491635</v>
      </c>
      <c r="H7" t="n">
        <v>33.48991684914182</v>
      </c>
      <c r="I7" t="n">
        <v>0.813282327972531</v>
      </c>
      <c r="J7" t="n">
        <v>11.47955943159498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-7.994431332505858</v>
      </c>
      <c r="F8" t="n">
        <v>49.99281745928323</v>
      </c>
      <c r="G8" t="n">
        <v>11.25492531684793</v>
      </c>
      <c r="H8" t="n">
        <v>31.56913743297993</v>
      </c>
      <c r="I8" t="n">
        <v>-0.3765205869687205</v>
      </c>
      <c r="J8" t="n">
        <v>12.42174804216489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114.3017865308987</v>
      </c>
      <c r="E9" t="n">
        <v>-7.560469682671167</v>
      </c>
      <c r="F9" t="n">
        <v>48.78602211597778</v>
      </c>
      <c r="G9" t="n">
        <v>9.86616549704209</v>
      </c>
      <c r="H9" t="n">
        <v>31.41693466514273</v>
      </c>
      <c r="I9" t="n">
        <v>-2.627735526961039</v>
      </c>
      <c r="J9" t="n">
        <v>13.24432710092183</v>
      </c>
      <c r="K9" t="n">
        <v>-1.357027605270744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108.9667166738825</v>
      </c>
      <c r="E10" t="n">
        <v>-9.533853169825157</v>
      </c>
      <c r="F10" t="n">
        <v>46.4416556663457</v>
      </c>
      <c r="G10" t="n">
        <v>8.780749166504197</v>
      </c>
      <c r="H10" t="n">
        <v>31.70591816786692</v>
      </c>
      <c r="I10" t="n">
        <v>-1.106194102616231</v>
      </c>
      <c r="J10" t="n">
        <v>12.06910026057788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112.4157131544141</v>
      </c>
      <c r="E11" t="n">
        <v>-9.498902882292715</v>
      </c>
      <c r="F11" t="n">
        <v>51.23641380957928</v>
      </c>
      <c r="G11" t="n">
        <v>8.315122283409092</v>
      </c>
      <c r="H11" t="n">
        <v>30.73547133755321</v>
      </c>
      <c r="I11" t="n">
        <v>2.360927532441282</v>
      </c>
      <c r="J11" t="n">
        <v>12.92010174640117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117.882294446293</v>
      </c>
      <c r="E12" t="n">
        <v>-10.82305011653022</v>
      </c>
      <c r="F12" t="n">
        <v>54.2793735691395</v>
      </c>
      <c r="G12" t="n">
        <v>7.467540269770812</v>
      </c>
      <c r="H12" t="n">
        <v>29.539122615499</v>
      </c>
      <c r="I12" t="n">
        <v>-0.6998207570882542</v>
      </c>
      <c r="J12" t="n">
        <v>14.97373960296995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114.9034847936144</v>
      </c>
      <c r="E13" t="n">
        <v>-9.432281650525375</v>
      </c>
      <c r="F13" t="n">
        <v>59.20665334532214</v>
      </c>
      <c r="G13" t="n">
        <v>8.005953884030026</v>
      </c>
      <c r="H13" t="n">
        <v>29.63704005514922</v>
      </c>
      <c r="I13" t="n">
        <v>1.009497209707266</v>
      </c>
      <c r="J13" t="n">
        <v>16.60459678492061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-8.741024155937094</v>
      </c>
      <c r="F14" t="n">
        <v>54.49843936209484</v>
      </c>
      <c r="G14" t="n">
        <v>6.628405530170811</v>
      </c>
      <c r="H14" t="n">
        <v>29.20686828736208</v>
      </c>
      <c r="I14" t="n">
        <v>-2.915238562854838</v>
      </c>
      <c r="J14" t="n">
        <v>14.73442856955336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-9.016446980926663</v>
      </c>
      <c r="F15" t="n">
        <v>52.44448340426177</v>
      </c>
      <c r="G15" t="n">
        <v>5.457676747295981</v>
      </c>
      <c r="H15" t="n">
        <v>28.99444679662031</v>
      </c>
      <c r="I15" t="n">
        <v>-0.7415625856779573</v>
      </c>
      <c r="J15" t="n">
        <v>8.621888159245028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-9.06698441863999</v>
      </c>
      <c r="F16" t="n">
        <v>55.86613277668935</v>
      </c>
      <c r="G16" t="n">
        <v>6.773230703442379</v>
      </c>
      <c r="H16" t="n">
        <v>30.0768776359204</v>
      </c>
      <c r="I16" t="n">
        <v>-1.987013381299851</v>
      </c>
      <c r="J16" t="n">
        <v>8.320559942693428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31.52284803283936</v>
      </c>
      <c r="E17" t="n">
        <v>-7.37178565844705</v>
      </c>
      <c r="F17" t="n">
        <v>60.7650902928063</v>
      </c>
      <c r="G17" t="n">
        <v>8.970666761552248</v>
      </c>
      <c r="H17" t="n">
        <v>33.56545863730162</v>
      </c>
      <c r="I17" t="n">
        <v>-5.002534644471535</v>
      </c>
      <c r="J17" t="n">
        <v>5.202552161910945</v>
      </c>
      <c r="K17" t="n">
        <v>-0.4394671490570379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-7.462761799085493</v>
      </c>
      <c r="F18" t="n">
        <v>55.23631766184156</v>
      </c>
      <c r="G18" t="n">
        <v>7.983686212094554</v>
      </c>
      <c r="H18" t="n">
        <v>32.68312112914995</v>
      </c>
      <c r="I18" t="n">
        <v>-4.686157684742587</v>
      </c>
      <c r="J18" t="n">
        <v>5.201967342947467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3.650287535157282</v>
      </c>
      <c r="E19" t="n">
        <v>-9.685132486640358</v>
      </c>
      <c r="F19" t="n">
        <v>52.90590621641628</v>
      </c>
      <c r="G19" t="n">
        <v>4.334098723170765</v>
      </c>
      <c r="H19" t="n">
        <v>32.08449450582287</v>
      </c>
      <c r="I19" t="n">
        <v>-5.428672679531044</v>
      </c>
      <c r="J19" t="n">
        <v>7.111082990006445</v>
      </c>
      <c r="K19" t="n">
        <v>0.4035246330889475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-10.43005225943839</v>
      </c>
      <c r="F20" t="n">
        <v>49.80066316573537</v>
      </c>
      <c r="G20" t="n">
        <v>1.541248080853497</v>
      </c>
      <c r="H20" t="n">
        <v>24.91075004274506</v>
      </c>
      <c r="I20" t="n">
        <v>-7.680332557578295</v>
      </c>
      <c r="J20" t="n">
        <v>7.534168080182102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-15.14095317297345</v>
      </c>
      <c r="F21" t="n">
        <v>52.40513354238663</v>
      </c>
      <c r="G21" t="n">
        <v>0.520953518927314</v>
      </c>
      <c r="H21" t="n">
        <v>25.43734399713742</v>
      </c>
      <c r="I21" t="n">
        <v>-9.177858148639761</v>
      </c>
      <c r="J21" t="n">
        <v>5.998890454287276</v>
      </c>
      <c r="K21" t="n">
        <v>-2.095084681985748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-9.14515599246004</v>
      </c>
      <c r="F22" t="n">
        <v>49.84495560811268</v>
      </c>
      <c r="G22" t="n">
        <v>4.423523325465428</v>
      </c>
      <c r="H22" t="n">
        <v>26.61843362284895</v>
      </c>
      <c r="I22" t="n">
        <v>-8.809645004493859</v>
      </c>
      <c r="J22" t="n">
        <v>8.316297415269558</v>
      </c>
      <c r="K22" t="n">
        <v>-2.510123842867984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-10.3497637838708</v>
      </c>
      <c r="F23" t="n">
        <v>49.18124811552507</v>
      </c>
      <c r="G23" t="n">
        <v>1.900182175042775</v>
      </c>
      <c r="H23" t="n">
        <v>26.00841374960341</v>
      </c>
      <c r="I23" t="n">
        <v>-8.266661120037721</v>
      </c>
      <c r="J23" t="n">
        <v>7.685526850480873</v>
      </c>
      <c r="K23" t="n">
        <v>-2.942085393511507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-24.87078551762576</v>
      </c>
      <c r="E24" t="n">
        <v>-8.588327920948458</v>
      </c>
      <c r="F24" t="n">
        <v>52.28167893748334</v>
      </c>
      <c r="G24" t="n">
        <v>1.99406583337991</v>
      </c>
      <c r="H24" t="n">
        <v>26.66080464008087</v>
      </c>
      <c r="I24" t="n">
        <v>-6.671953088716165</v>
      </c>
      <c r="J24" t="n">
        <v>9.138752172653785</v>
      </c>
      <c r="K24" t="n">
        <v>0.2921844943579277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-8.384909131261454</v>
      </c>
      <c r="F25" t="n">
        <v>52.46100596986836</v>
      </c>
      <c r="G25" t="n">
        <v>2.857097687747867</v>
      </c>
      <c r="H25" t="n">
        <v>29.36278990778733</v>
      </c>
      <c r="I25" t="n">
        <v>-6.354320326712548</v>
      </c>
      <c r="J25" t="n">
        <v>10.41241864078346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-7.51470518149141</v>
      </c>
      <c r="F26" t="n">
        <v>49.78011839680661</v>
      </c>
      <c r="G26" t="n">
        <v>4.164307954008573</v>
      </c>
      <c r="H26" t="n">
        <v>27.6796801395561</v>
      </c>
      <c r="I26" t="n">
        <v>-7.399028583843902</v>
      </c>
      <c r="J26" t="n">
        <v>9.00749533931724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-8.481822198343513</v>
      </c>
      <c r="F27" t="n">
        <v>51.82105176391898</v>
      </c>
      <c r="G27" t="n">
        <v>5.098220417179533</v>
      </c>
      <c r="H27" t="n">
        <v>30.02937097555913</v>
      </c>
      <c r="I27" t="n">
        <v>-3.599013296546361</v>
      </c>
      <c r="J27" t="n">
        <v>11.85968679169682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-9.072900063874112</v>
      </c>
      <c r="F28" t="n">
        <v>43.1530310429185</v>
      </c>
      <c r="G28" t="n">
        <v>1.437257877888665</v>
      </c>
      <c r="H28" t="n">
        <v>28.58730661516571</v>
      </c>
      <c r="I28" t="n">
        <v>-1.636269967792681</v>
      </c>
      <c r="J28" t="n">
        <v>11.71413848558966</v>
      </c>
      <c r="K28" t="n">
        <v>0.09899917544033965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-8.839216558581297</v>
      </c>
      <c r="F29" t="n">
        <v>44.40153334593402</v>
      </c>
      <c r="G29" t="n">
        <v>2.820134738179148</v>
      </c>
      <c r="H29" t="n">
        <v>27.07636667687801</v>
      </c>
      <c r="I29" t="n">
        <v>-5.242285808734925</v>
      </c>
      <c r="J29" t="n">
        <v>10.03521931761777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-10.31525734688864</v>
      </c>
      <c r="F30" t="n">
        <v>47.49148355883464</v>
      </c>
      <c r="G30" t="n">
        <v>1.432302880310132</v>
      </c>
      <c r="H30" t="n">
        <v>27.64783506158839</v>
      </c>
      <c r="I30" t="n">
        <v>0.7199491169092687</v>
      </c>
      <c r="J30" t="n">
        <v>12.33798925358904</v>
      </c>
      <c r="K30" t="n">
        <v>2.591252403692113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-43.25813492975759</v>
      </c>
      <c r="E31" t="n">
        <v>-6.68080377644732</v>
      </c>
      <c r="F31" t="n">
        <v>53.36217552533993</v>
      </c>
      <c r="G31" t="n">
        <v>7.217218669522962</v>
      </c>
      <c r="H31" t="n">
        <v>32.64060872661653</v>
      </c>
      <c r="I31" t="n">
        <v>2.359206293852889</v>
      </c>
      <c r="J31" t="n">
        <v>15.2183126764893</v>
      </c>
      <c r="K31" t="n">
        <v>4.687145423777683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-10.0330907425182</v>
      </c>
      <c r="F32" t="n">
        <v>52.04512748242161</v>
      </c>
      <c r="G32" t="n">
        <v>3.924478021392552</v>
      </c>
      <c r="H32" t="n">
        <v>29.73173564437552</v>
      </c>
      <c r="I32" t="n">
        <v>2.479394353376629</v>
      </c>
      <c r="J32" t="n">
        <v>15.38154660024185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-12.0724719301569</v>
      </c>
      <c r="F33" t="n">
        <v>48.90301582494716</v>
      </c>
      <c r="G33" t="n">
        <v>1.125384120335737</v>
      </c>
      <c r="H33" t="n">
        <v>36.02631806814966</v>
      </c>
      <c r="I33" t="n">
        <v>-0.6792151474314334</v>
      </c>
      <c r="J33" t="n">
        <v>17.10623121672519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-12.5770392549151</v>
      </c>
      <c r="F34" t="n">
        <v>48.09562925816244</v>
      </c>
      <c r="G34" t="n">
        <v>-1.219300730841355</v>
      </c>
      <c r="H34" t="n">
        <v>34.32093834381971</v>
      </c>
      <c r="I34" t="n">
        <v>-2.845999302033642</v>
      </c>
      <c r="J34" t="n">
        <v>15.3201193266788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-12.58494414130974</v>
      </c>
      <c r="F35" t="n">
        <v>46.4114689979769</v>
      </c>
      <c r="G35" t="n">
        <v>-1.143512806681157</v>
      </c>
      <c r="H35" t="n">
        <v>34.01571160643213</v>
      </c>
      <c r="I35" t="n">
        <v>0.06114024553716124</v>
      </c>
      <c r="J35" t="n">
        <v>15.32901933719675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-52.74524364551656</v>
      </c>
      <c r="E36" t="n">
        <v>-12.36974351969823</v>
      </c>
      <c r="F36" t="n">
        <v>48.8853415612289</v>
      </c>
      <c r="G36" t="n">
        <v>0.6688763910422058</v>
      </c>
      <c r="H36" t="n">
        <v>35.53158801485405</v>
      </c>
      <c r="I36" t="n">
        <v>4.683017557172531</v>
      </c>
      <c r="J36" t="n">
        <v>14.86449020624714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-8.221880542976656</v>
      </c>
      <c r="F37" t="n">
        <v>50.02669689587464</v>
      </c>
      <c r="G37" t="n">
        <v>1.811814361690334</v>
      </c>
      <c r="H37" t="n">
        <v>36.48604702084774</v>
      </c>
      <c r="I37" t="n">
        <v>3.866616727285854</v>
      </c>
      <c r="J37" t="n">
        <v>17.08111949042925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-58.66650106660882</v>
      </c>
      <c r="E38" t="n">
        <v>-9.567896868595371</v>
      </c>
      <c r="F38" t="n">
        <v>50.2705057860906</v>
      </c>
      <c r="G38" t="n">
        <v>0.7089831266238189</v>
      </c>
      <c r="H38" t="n">
        <v>36.95165288141289</v>
      </c>
      <c r="I38" t="n">
        <v>4.383569389150965</v>
      </c>
      <c r="J38" t="n">
        <v>18.77018486069921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-54.52435258820212</v>
      </c>
      <c r="E39" t="n">
        <v>-3.480703511757599</v>
      </c>
      <c r="F39" t="n">
        <v>61.25532832249417</v>
      </c>
      <c r="G39" t="n">
        <v>8.524336442245485</v>
      </c>
      <c r="H39" t="n">
        <v>44.80803683894315</v>
      </c>
      <c r="I39" t="n">
        <v>9.052903517845889</v>
      </c>
      <c r="J39" t="n">
        <v>21.23429850414142</v>
      </c>
      <c r="K39" t="n">
        <v>4.246803698850998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-52.69706660980561</v>
      </c>
      <c r="E40" t="n">
        <v>-2.869571975921847</v>
      </c>
      <c r="F40" t="n">
        <v>50.75960074870824</v>
      </c>
      <c r="G40" t="n">
        <v>7.566158879859275</v>
      </c>
      <c r="H40" t="n">
        <v>37.03471058427319</v>
      </c>
      <c r="I40" t="n">
        <v>6.585375348980405</v>
      </c>
      <c r="J40" t="n">
        <v>18.2024426723465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-6.502490169606434</v>
      </c>
      <c r="F41" t="n">
        <v>45.40088791741776</v>
      </c>
      <c r="G41" t="n">
        <v>5.49215635316731</v>
      </c>
      <c r="H41" t="n">
        <v>35.21141001060462</v>
      </c>
      <c r="I41" t="n">
        <v>5.959813594228414</v>
      </c>
      <c r="J41" t="n">
        <v>12.39087654949023</v>
      </c>
      <c r="K41" t="n">
        <v>1.425402988835534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-50.81078507822403</v>
      </c>
      <c r="E42" t="n">
        <v>-3.461053115345514</v>
      </c>
      <c r="F42" t="n">
        <v>34.56889540349933</v>
      </c>
      <c r="G42" t="n">
        <v>9.527757990204865</v>
      </c>
      <c r="H42" t="n">
        <v>41.19864911759987</v>
      </c>
      <c r="I42" t="n">
        <v>7.139258571301998</v>
      </c>
      <c r="J42" t="n">
        <v>13.99258095393894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-4.204107574350758</v>
      </c>
      <c r="F43" t="n">
        <v>31.58406809637562</v>
      </c>
      <c r="G43" t="n">
        <v>7.167316480501662</v>
      </c>
      <c r="H43" t="n">
        <v>41.59240725594609</v>
      </c>
      <c r="I43" t="n">
        <v>2.547665056360704</v>
      </c>
      <c r="J43" t="n">
        <v>10.79314764081152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-5.105498456271174</v>
      </c>
      <c r="F44" t="n">
        <v>37.33307673589555</v>
      </c>
      <c r="G44" t="n">
        <v>7.80722145368502</v>
      </c>
      <c r="H44" t="n">
        <v>44.14059483555053</v>
      </c>
      <c r="I44" t="n">
        <v>4.379238360241411</v>
      </c>
      <c r="J44" t="n">
        <v>11.12836786530822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-1.838444888216029</v>
      </c>
      <c r="F45" t="n">
        <v>31.46538426338079</v>
      </c>
      <c r="G45" t="n">
        <v>9.044034562360448</v>
      </c>
      <c r="H45" t="n">
        <v>45.35226174497448</v>
      </c>
      <c r="I45" t="n">
        <v>-8.031591369613512</v>
      </c>
      <c r="J45" t="n">
        <v>12.67636209245884</v>
      </c>
      <c r="K45" t="n">
        <v>4.051183895656618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-3.90062596922256</v>
      </c>
      <c r="F46" t="n">
        <v>29.07735777413032</v>
      </c>
      <c r="G46" t="n">
        <v>3.114449161141519</v>
      </c>
      <c r="H46" t="n">
        <v>40.51027651617017</v>
      </c>
      <c r="I46" t="n">
        <v>-4.000622973163481</v>
      </c>
      <c r="J46" t="n">
        <v>12.6908605730131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-3.126001763264763</v>
      </c>
      <c r="F47" t="n">
        <v>30.95432974361609</v>
      </c>
      <c r="G47" t="n">
        <v>3.069942642633894</v>
      </c>
      <c r="H47" t="n">
        <v>41.48292719131925</v>
      </c>
      <c r="I47" t="n">
        <v>-3.548438972746237</v>
      </c>
      <c r="J47" t="n">
        <v>14.5345734939331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-45.76009351209056</v>
      </c>
      <c r="E48" t="n">
        <v>-3.69317821647448</v>
      </c>
      <c r="F48" t="n">
        <v>35.87848293999423</v>
      </c>
      <c r="G48" t="n">
        <v>0.8156377811199933</v>
      </c>
      <c r="H48" t="n">
        <v>40.17588307453251</v>
      </c>
      <c r="I48" t="n">
        <v>-3.44230232975663</v>
      </c>
      <c r="J48" t="n">
        <v>15.69427620638091</v>
      </c>
      <c r="K48" t="n">
        <v>-6.182494020655538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-46.53649754346711</v>
      </c>
      <c r="E49" t="n">
        <v>-1.360959540849305</v>
      </c>
      <c r="F49" t="n">
        <v>34.3631889966699</v>
      </c>
      <c r="G49" t="n">
        <v>0.204734977296428</v>
      </c>
      <c r="H49" t="n">
        <v>42.34780813112047</v>
      </c>
      <c r="I49" t="n">
        <v>-4.404049331988213</v>
      </c>
      <c r="J49" t="n">
        <v>15.65180918549172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-0.5749717758090855</v>
      </c>
      <c r="F50" t="n">
        <v>35.89671655657165</v>
      </c>
      <c r="G50" t="n">
        <v>1.839796618223266</v>
      </c>
      <c r="H50" t="n">
        <v>40.03522535387403</v>
      </c>
      <c r="I50" t="n">
        <v>-1.623690393880628</v>
      </c>
      <c r="J50" t="n">
        <v>13.92182098087453</v>
      </c>
      <c r="K50" t="n">
        <v>-7.792791397473731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-47.4895496679013</v>
      </c>
      <c r="E51" t="n">
        <v>4.47536036134657</v>
      </c>
      <c r="F51" t="n">
        <v>38.81043355041142</v>
      </c>
      <c r="G51" t="n">
        <v>5.074974356458584</v>
      </c>
      <c r="H51" t="n">
        <v>40.45251277915118</v>
      </c>
      <c r="I51" t="n">
        <v>2.639648601105082</v>
      </c>
      <c r="J51" t="n">
        <v>14.84894202533322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2.401867292270987</v>
      </c>
      <c r="F52" t="n">
        <v>35.67169548305866</v>
      </c>
      <c r="G52" t="n">
        <v>1.197471136782235</v>
      </c>
      <c r="H52" t="n">
        <v>39.52043860570773</v>
      </c>
      <c r="I52" t="n">
        <v>-0.03300609412626443</v>
      </c>
      <c r="J52" t="n">
        <v>12.81434914249147</v>
      </c>
      <c r="K52" t="n">
        <v>-5.252883794042473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-47.05754041702271</v>
      </c>
      <c r="E53" t="n">
        <v>-1.705339791818639</v>
      </c>
      <c r="F53" t="n">
        <v>33.99909010185191</v>
      </c>
      <c r="G53" t="n">
        <v>1.761749509295396</v>
      </c>
      <c r="H53" t="n">
        <v>37.19897665147634</v>
      </c>
      <c r="I53" t="n">
        <v>-1.794018863584079</v>
      </c>
      <c r="J53" t="n">
        <v>12.11638433559026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-0.7619225362238913</v>
      </c>
      <c r="F54" t="n">
        <v>29.40861636218199</v>
      </c>
      <c r="G54" t="n">
        <v>3.861929495165728</v>
      </c>
      <c r="H54" t="n">
        <v>37.39569832156362</v>
      </c>
      <c r="I54" t="n">
        <v>-2.275128779374957</v>
      </c>
      <c r="J54" t="n">
        <v>14.74790815893661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-4.593791332607033</v>
      </c>
      <c r="F55" t="n">
        <v>25.71243319966512</v>
      </c>
      <c r="G55" t="n">
        <v>0.8091803402166198</v>
      </c>
      <c r="H55" t="n">
        <v>35.95169256308066</v>
      </c>
      <c r="I55" t="n">
        <v>-6.028996820668009</v>
      </c>
      <c r="J55" t="n">
        <v>12.78538621278182</v>
      </c>
      <c r="K55" t="n">
        <v>-12.66860355849302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-4.278032860224712</v>
      </c>
      <c r="F56" t="n">
        <v>25.8882405263607</v>
      </c>
      <c r="G56" t="n">
        <v>-1.71776388110404</v>
      </c>
      <c r="H56" t="n">
        <v>34.20413937711915</v>
      </c>
      <c r="I56" t="n">
        <v>-5.575091722190805</v>
      </c>
      <c r="J56" t="n">
        <v>10.87518864442984</v>
      </c>
      <c r="K56" t="n">
        <v>-11.59222447494231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-4.625224678494688</v>
      </c>
      <c r="F57" t="n">
        <v>23.26115496925287</v>
      </c>
      <c r="G57" t="n">
        <v>-1.078585364713713</v>
      </c>
      <c r="H57" t="n">
        <v>32.8506480248685</v>
      </c>
      <c r="I57" t="n">
        <v>-8.456300160668684</v>
      </c>
      <c r="J57" t="n">
        <v>11.53761004135792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-57.56927286061818</v>
      </c>
      <c r="E58" t="n">
        <v>-4.016394734412954</v>
      </c>
      <c r="F58" t="n">
        <v>26.52853357917924</v>
      </c>
      <c r="G58" t="n">
        <v>0.420240637555902</v>
      </c>
      <c r="H58" t="n">
        <v>35.04369546815271</v>
      </c>
      <c r="I58" t="n">
        <v>-6.247462333338538</v>
      </c>
      <c r="J58" t="n">
        <v>12.29951144350834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-2.597412182501546</v>
      </c>
      <c r="F59" t="n">
        <v>23.52609526561547</v>
      </c>
      <c r="G59" t="n">
        <v>0.750806413378613</v>
      </c>
      <c r="H59" t="n">
        <v>35.84702222382548</v>
      </c>
      <c r="I59" t="n">
        <v>-5.476059829876279</v>
      </c>
      <c r="J59" t="n">
        <v>12.51799755833316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-61.23307315768272</v>
      </c>
      <c r="E60" t="n">
        <v>-6.331511975362647</v>
      </c>
      <c r="F60" t="n">
        <v>30.87691718822785</v>
      </c>
      <c r="G60" t="n">
        <v>1.631468525263702</v>
      </c>
      <c r="H60" t="n">
        <v>38.40377043015639</v>
      </c>
      <c r="I60" t="n">
        <v>-0.8407928945388443</v>
      </c>
      <c r="J60" t="n">
        <v>12.49949802160102</v>
      </c>
      <c r="K60" t="n">
        <v>-10.80982116256205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-7.28474881550174</v>
      </c>
      <c r="F61" t="n">
        <v>34.51588628236213</v>
      </c>
      <c r="G61" t="n">
        <v>2.12206071075407</v>
      </c>
      <c r="H61" t="n">
        <v>35.96334779909716</v>
      </c>
      <c r="I61" t="n">
        <v>4.157158972515496</v>
      </c>
      <c r="J61" t="n">
        <v>10.00589081167769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-59.85297342248612</v>
      </c>
      <c r="E62" t="n">
        <v>-5.985607707683771</v>
      </c>
      <c r="F62" t="n">
        <v>33.92237931792403</v>
      </c>
      <c r="G62" t="n">
        <v>1.336925723601956</v>
      </c>
      <c r="H62" t="n">
        <v>35.72321012085389</v>
      </c>
      <c r="I62" t="n">
        <v>1.401083638535305</v>
      </c>
      <c r="J62" t="n">
        <v>9.962830932048327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-59.71394562300125</v>
      </c>
      <c r="E63" t="n">
        <v>-8.731938294754427</v>
      </c>
      <c r="F63" t="n">
        <v>31.90007454589026</v>
      </c>
      <c r="G63" t="n">
        <v>-1.150330987630532</v>
      </c>
      <c r="H63" t="n">
        <v>29.93096786025788</v>
      </c>
      <c r="I63" t="n">
        <v>3.259727339419149</v>
      </c>
      <c r="J63" t="n">
        <v>7.718843924141172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-9.241030930674476</v>
      </c>
      <c r="F64" t="n">
        <v>31.71836006056903</v>
      </c>
      <c r="G64" t="n">
        <v>-1.185132286727686</v>
      </c>
      <c r="H64" t="n">
        <v>29.07776821388815</v>
      </c>
      <c r="I64" t="n">
        <v>4.446031499216585</v>
      </c>
      <c r="J64" t="n">
        <v>7.676124947502316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-9.67524992344233</v>
      </c>
      <c r="F65" t="n">
        <v>33.99654215351933</v>
      </c>
      <c r="G65" t="n">
        <v>-1.340640417997885</v>
      </c>
      <c r="H65" t="n">
        <v>23.3090743015784</v>
      </c>
      <c r="I65" t="n">
        <v>1.237437775899308</v>
      </c>
      <c r="J65" t="n">
        <v>3.226389677723041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-12.36517462965882</v>
      </c>
      <c r="F66" t="n">
        <v>28.62871739659807</v>
      </c>
      <c r="G66" t="n">
        <v>-4.986429791854274</v>
      </c>
      <c r="H66" t="n">
        <v>18.28617943484993</v>
      </c>
      <c r="I66" t="n">
        <v>1.383327274361679</v>
      </c>
      <c r="J66" t="n">
        <v>3.400265831343496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-10.29257182561922</v>
      </c>
      <c r="F67" t="n">
        <v>33.09592040519507</v>
      </c>
      <c r="G67" t="n">
        <v>-3.001060123269439</v>
      </c>
      <c r="H67" t="n">
        <v>15.55036995942751</v>
      </c>
      <c r="I67" t="n">
        <v>4.670071007158261</v>
      </c>
      <c r="J67" t="n">
        <v>8.262334170200214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-60.93532140844204</v>
      </c>
      <c r="E68" t="n">
        <v>-11.40552686091069</v>
      </c>
      <c r="F68" t="n">
        <v>31.97396582209848</v>
      </c>
      <c r="G68" t="n">
        <v>-4.682398119257181</v>
      </c>
      <c r="H68" t="n">
        <v>16.99618710782194</v>
      </c>
      <c r="I68" t="n">
        <v>3.382229002005932</v>
      </c>
      <c r="J68" t="n">
        <v>4.791136723194556</v>
      </c>
      <c r="K68" t="n">
        <v>-10.23318530092715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-10.38581271381609</v>
      </c>
      <c r="F69" t="n">
        <v>29.71741682457276</v>
      </c>
      <c r="G69" t="n">
        <v>-5.425695757466054</v>
      </c>
      <c r="H69" t="n">
        <v>14.14451357002562</v>
      </c>
      <c r="I69" t="n">
        <v>3.201072409371863</v>
      </c>
      <c r="J69" t="n">
        <v>5.402251550636716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-8.106515376331547</v>
      </c>
      <c r="F70" t="n">
        <v>36.46513139672829</v>
      </c>
      <c r="G70" t="n">
        <v>-3.755682866882148</v>
      </c>
      <c r="H70" t="n">
        <v>16.30038619741157</v>
      </c>
      <c r="I70" t="n">
        <v>3.985686797922039</v>
      </c>
      <c r="J70" t="n">
        <v>4.838790261755443</v>
      </c>
      <c r="K70" t="n">
        <v>-8.096126053208529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-63.29704434465566</v>
      </c>
      <c r="E71" t="n">
        <v>-7.04733561731461</v>
      </c>
      <c r="F71" t="n">
        <v>36.32262939049282</v>
      </c>
      <c r="G71" t="n">
        <v>-5.087127811478032</v>
      </c>
      <c r="H71" t="n">
        <v>15.2805435967762</v>
      </c>
      <c r="I71" t="n">
        <v>1.078043641775062</v>
      </c>
      <c r="J71" t="n">
        <v>6.783112019572068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-64.27921929465504</v>
      </c>
      <c r="E72" t="n">
        <v>-4.96079777755053</v>
      </c>
      <c r="F72" t="n">
        <v>35.14731739894341</v>
      </c>
      <c r="G72" t="n">
        <v>-5.235311483101601</v>
      </c>
      <c r="H72" t="n">
        <v>9.54756797147569</v>
      </c>
      <c r="I72" t="n">
        <v>0.5948558070504317</v>
      </c>
      <c r="J72" t="n">
        <v>6.227006105964161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-60.5242897355994</v>
      </c>
      <c r="E73" t="n">
        <v>-5.916325310335457</v>
      </c>
      <c r="F73" t="n">
        <v>28.74796885668465</v>
      </c>
      <c r="G73" t="n">
        <v>-6.597220804493043</v>
      </c>
      <c r="H73" t="n">
        <v>11.38409084617362</v>
      </c>
      <c r="I73" t="n">
        <v>0.07743512058118185</v>
      </c>
      <c r="J73" t="n">
        <v>8.183475078164193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-8.92682451746013</v>
      </c>
      <c r="F74" t="n">
        <v>27.59732561999147</v>
      </c>
      <c r="G74" t="n">
        <v>-8.767757084294093</v>
      </c>
      <c r="H74" t="n">
        <v>10.67368956288681</v>
      </c>
      <c r="I74" t="n">
        <v>1.332735827418263</v>
      </c>
      <c r="J74" t="n">
        <v>11.10627933430017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-9.000065733364149</v>
      </c>
      <c r="F75" t="n">
        <v>23.8558769551918</v>
      </c>
      <c r="G75" t="n">
        <v>-7.584952367263176</v>
      </c>
      <c r="H75" t="n">
        <v>9.884217487926428</v>
      </c>
      <c r="I75" t="n">
        <v>1.421217549518339</v>
      </c>
      <c r="J75" t="n">
        <v>9.889594336863095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-7.500980844431604</v>
      </c>
      <c r="F76" t="n">
        <v>27.50461098088102</v>
      </c>
      <c r="G76" t="n">
        <v>-6.006458184321428</v>
      </c>
      <c r="H76" t="n">
        <v>12.10954672151905</v>
      </c>
      <c r="I76" t="n">
        <v>0.8109860642200983</v>
      </c>
      <c r="J76" t="n">
        <v>11.37721793431654</v>
      </c>
      <c r="K76" t="n">
        <v>-11.97631571594568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-60.36612268807584</v>
      </c>
      <c r="E77" t="n">
        <v>-0.6078524438616451</v>
      </c>
      <c r="F77" t="n">
        <v>38.53426110270162</v>
      </c>
      <c r="G77" t="n">
        <v>-0.2396648811203383</v>
      </c>
      <c r="H77" t="n">
        <v>17.64553224284477</v>
      </c>
      <c r="I77" t="n">
        <v>6.843536087539115</v>
      </c>
      <c r="J77" t="n">
        <v>14.0302154107061</v>
      </c>
      <c r="K77" t="n">
        <v>-9.127468130667161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-63.97907418666258</v>
      </c>
      <c r="E78" t="n">
        <v>-1.529463584110902</v>
      </c>
      <c r="F78" t="n">
        <v>36.86125243798657</v>
      </c>
      <c r="G78" t="n">
        <v>-0.5834383205872262</v>
      </c>
      <c r="H78" t="n">
        <v>17.47072019765996</v>
      </c>
      <c r="I78" t="n">
        <v>6.522273491463482</v>
      </c>
      <c r="J78" t="n">
        <v>9.539307717551582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2.27292779760766</v>
      </c>
      <c r="F79" t="n">
        <v>40.0322920656796</v>
      </c>
      <c r="G79" t="n">
        <v>1.474594686875008</v>
      </c>
      <c r="H79" t="n">
        <v>18.48960096556387</v>
      </c>
      <c r="I79" t="n">
        <v>7.778858552726953</v>
      </c>
      <c r="J79" t="n">
        <v>10.2456828790519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0.6847777290057255</v>
      </c>
      <c r="F80" t="n">
        <v>37.97909591689069</v>
      </c>
      <c r="G80" t="n">
        <v>-1.152576783219317</v>
      </c>
      <c r="H80" t="n">
        <v>14.10946824298787</v>
      </c>
      <c r="I80" t="n">
        <v>7.342789086699275</v>
      </c>
      <c r="J80" t="n">
        <v>8.285981511143437</v>
      </c>
      <c r="K80" t="n">
        <v>-13.12600113491028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-64.38190278083421</v>
      </c>
      <c r="E81" t="n">
        <v>3.190515974493535</v>
      </c>
      <c r="F81" t="n">
        <v>40.8115908778941</v>
      </c>
      <c r="G81" t="n">
        <v>2.500267609076667</v>
      </c>
      <c r="H81" t="n">
        <v>18.54105343694292</v>
      </c>
      <c r="I81" t="n">
        <v>13.48563964763663</v>
      </c>
      <c r="J81" t="n">
        <v>13.73778342016836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1.925880520607448</v>
      </c>
      <c r="F82" t="n">
        <v>39.27216430396314</v>
      </c>
      <c r="G82" t="n">
        <v>2.892885412650426</v>
      </c>
      <c r="H82" t="n">
        <v>16.86539884600742</v>
      </c>
      <c r="I82" t="n">
        <v>16.63807153129127</v>
      </c>
      <c r="J82" t="n">
        <v>11.25412021087668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4.195095821744821</v>
      </c>
      <c r="F83" t="n">
        <v>39.61324194540836</v>
      </c>
      <c r="G83" t="n">
        <v>3.855135608706739</v>
      </c>
      <c r="H83" t="n">
        <v>16.71043532324741</v>
      </c>
      <c r="I83" t="n">
        <v>13.55293108923736</v>
      </c>
      <c r="J83" t="n">
        <v>10.31442818387585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-65.1038586636971</v>
      </c>
      <c r="E84" t="n">
        <v>5.014994906368897</v>
      </c>
      <c r="F84" t="n">
        <v>40.50203769286897</v>
      </c>
      <c r="G84" t="n">
        <v>3.608794909036583</v>
      </c>
      <c r="H84" t="n">
        <v>18.5452657642166</v>
      </c>
      <c r="I84" t="n">
        <v>11.82892074547648</v>
      </c>
      <c r="J84" t="n">
        <v>12.53888875366889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3.069375806282348</v>
      </c>
      <c r="F85" t="n">
        <v>38.69092373836616</v>
      </c>
      <c r="G85" t="n">
        <v>2.665927577036942</v>
      </c>
      <c r="H85" t="n">
        <v>15.07226991361133</v>
      </c>
      <c r="I85" t="n">
        <v>9.397711762518712</v>
      </c>
      <c r="J85" t="n">
        <v>7.32493956786664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-67.26563925018229</v>
      </c>
      <c r="E86" t="n">
        <v>2.795877819475723</v>
      </c>
      <c r="F86" t="n">
        <v>43.58750069472859</v>
      </c>
      <c r="G86" t="n">
        <v>5.342040356274391</v>
      </c>
      <c r="H86" t="n">
        <v>15.73001020338753</v>
      </c>
      <c r="I86" t="n">
        <v>10.92555571699079</v>
      </c>
      <c r="J86" t="n">
        <v>5.017416723347146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4.307213431065815</v>
      </c>
      <c r="F87" t="n">
        <v>56.67780834447142</v>
      </c>
      <c r="G87" t="n">
        <v>10.6294227188082</v>
      </c>
      <c r="H87" t="n">
        <v>19.38204930166842</v>
      </c>
      <c r="I87" t="n">
        <v>20.0377991159111</v>
      </c>
      <c r="J87" t="n">
        <v>4.512838955879483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6.933719948113781</v>
      </c>
      <c r="F88" t="n">
        <v>57.28549511896206</v>
      </c>
      <c r="G88" t="n">
        <v>12.76143546145789</v>
      </c>
      <c r="H88" t="n">
        <v>20.65748576355016</v>
      </c>
      <c r="I88" t="n">
        <v>16.37491525101355</v>
      </c>
      <c r="J88" t="n">
        <v>5.660727555893064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7.97048687694033</v>
      </c>
      <c r="F89" t="n">
        <v>58.59800301713447</v>
      </c>
      <c r="G89" t="n">
        <v>9.268242475230682</v>
      </c>
      <c r="H89" t="n">
        <v>23.27279962508095</v>
      </c>
      <c r="I89" t="n">
        <v>17.30188504369456</v>
      </c>
      <c r="J89" t="n">
        <v>5.72554803507177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8.810983453232147</v>
      </c>
      <c r="F90" t="n">
        <v>57.24342373844602</v>
      </c>
      <c r="G90" t="n">
        <v>10.05287154284808</v>
      </c>
      <c r="H90" t="n">
        <v>25.72963472945347</v>
      </c>
      <c r="I90" t="n">
        <v>18.5133949691503</v>
      </c>
      <c r="J90" t="n">
        <v>4.673180199863314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9.479746743651841</v>
      </c>
      <c r="F91" t="n">
        <v>53.72325373822528</v>
      </c>
      <c r="G91" t="n">
        <v>10.72938811214341</v>
      </c>
      <c r="H91" t="n">
        <v>22.81686264155331</v>
      </c>
      <c r="I91" t="n">
        <v>19.05527598561141</v>
      </c>
      <c r="J91" t="n">
        <v>5.455218326166067</v>
      </c>
      <c r="K91" t="n">
        <v>1.475351748663534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8.935451979560627</v>
      </c>
      <c r="F92" t="n">
        <v>43.37910653220322</v>
      </c>
      <c r="G92" t="n">
        <v>10.98926083423588</v>
      </c>
      <c r="H92" t="n">
        <v>21.01544969578364</v>
      </c>
      <c r="I92" t="n">
        <v>11.60754351265751</v>
      </c>
      <c r="J92" t="n">
        <v>3.81986848345397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-67.95371114369516</v>
      </c>
      <c r="E93" t="n">
        <v>11.38637817949128</v>
      </c>
      <c r="F93" t="n">
        <v>43.61951275095628</v>
      </c>
      <c r="G93" t="n">
        <v>17.81360676271701</v>
      </c>
      <c r="H93" t="n">
        <v>23.20869344516641</v>
      </c>
      <c r="I93" t="n">
        <v>12.41859020618943</v>
      </c>
      <c r="J93" t="n">
        <v>9.506508714007156</v>
      </c>
      <c r="K93" t="n">
        <v>-3.551043321180425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13.1766085660378</v>
      </c>
      <c r="F94" t="n">
        <v>46.48762101662631</v>
      </c>
      <c r="G94" t="n">
        <v>17.9559289065778</v>
      </c>
      <c r="H94" t="n">
        <v>23.30696550902436</v>
      </c>
      <c r="I94" t="n">
        <v>14.49453173344077</v>
      </c>
      <c r="J94" t="n">
        <v>10.31133860124311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11.39092969436224</v>
      </c>
      <c r="F95" t="n">
        <v>43.60784855852038</v>
      </c>
      <c r="G95" t="n">
        <v>19.65134354137319</v>
      </c>
      <c r="H95" t="n">
        <v>21.98819029935128</v>
      </c>
      <c r="I95" t="n">
        <v>11.61720811550155</v>
      </c>
      <c r="J95" t="n">
        <v>9.649795088579815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10.82902874640621</v>
      </c>
      <c r="F96" t="n">
        <v>47.65344867007349</v>
      </c>
      <c r="G96" t="n">
        <v>18.69119174408915</v>
      </c>
      <c r="H96" t="n">
        <v>22.79505711266136</v>
      </c>
      <c r="I96" t="n">
        <v>13.13108465375423</v>
      </c>
      <c r="J96" t="n">
        <v>10.50285511512639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11.09977489278839</v>
      </c>
      <c r="F97" t="n">
        <v>48.14088655926199</v>
      </c>
      <c r="G97" t="n">
        <v>18.01799602778864</v>
      </c>
      <c r="H97" t="n">
        <v>25.86770045552411</v>
      </c>
      <c r="I97" t="n">
        <v>16.36297441958587</v>
      </c>
      <c r="J97" t="n">
        <v>9.614292110184497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-70.03936325751138</v>
      </c>
      <c r="E98" t="n">
        <v>13.41252393591585</v>
      </c>
      <c r="F98" t="n">
        <v>47.62722744101446</v>
      </c>
      <c r="G98" t="n">
        <v>21.62193272185042</v>
      </c>
      <c r="H98" t="n">
        <v>19.10551165677779</v>
      </c>
      <c r="I98" t="n">
        <v>12.01946601944239</v>
      </c>
      <c r="J98" t="n">
        <v>10.07403617162448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-70.96138564784833</v>
      </c>
      <c r="E99" t="n">
        <v>14.3713245353899</v>
      </c>
      <c r="F99" t="n">
        <v>38.99571337592351</v>
      </c>
      <c r="G99" t="n">
        <v>22.94016670440837</v>
      </c>
      <c r="H99" t="n">
        <v>18.31963419264204</v>
      </c>
      <c r="I99" t="n">
        <v>11.6275647968531</v>
      </c>
      <c r="J99" t="n">
        <v>8.539539606276026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13.66039480538257</v>
      </c>
      <c r="F100" t="n">
        <v>40.40027654817595</v>
      </c>
      <c r="G100" t="n">
        <v>22.04267619841323</v>
      </c>
      <c r="H100" t="n">
        <v>21.33371259667678</v>
      </c>
      <c r="I100" t="n">
        <v>18.72114253543366</v>
      </c>
      <c r="J100" t="n">
        <v>10.50076695480853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10.30746995358724</v>
      </c>
      <c r="F101" t="n">
        <v>35.67895349340415</v>
      </c>
      <c r="G101" t="n">
        <v>19.25793502689621</v>
      </c>
      <c r="H101" t="n">
        <v>20.66001678201195</v>
      </c>
      <c r="I101" t="n">
        <v>19.05135887943126</v>
      </c>
      <c r="J101" t="n">
        <v>9.245833374610513</v>
      </c>
      <c r="K101" t="n">
        <v>-6.734746491353427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-71.70593299282953</v>
      </c>
      <c r="E102" t="n">
        <v>11.10225548050938</v>
      </c>
      <c r="F102" t="n">
        <v>30.58064278086936</v>
      </c>
      <c r="G102" t="n">
        <v>19.56134400948815</v>
      </c>
      <c r="H102" t="n">
        <v>17.58687193585988</v>
      </c>
      <c r="I102" t="n">
        <v>12.10726185500119</v>
      </c>
      <c r="J102" t="n">
        <v>6.928351520507925</v>
      </c>
      <c r="K102" t="n">
        <v>-5.515743867943357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14.90055847319669</v>
      </c>
      <c r="F103" t="n">
        <v>30.11820696479972</v>
      </c>
      <c r="G103" t="n">
        <v>19.23908866399111</v>
      </c>
      <c r="H103" t="n">
        <v>18.28754107993009</v>
      </c>
      <c r="I103" t="n">
        <v>13.37762254867656</v>
      </c>
      <c r="J103" t="n">
        <v>10.45540783880043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11.56908296996031</v>
      </c>
      <c r="F104" t="n">
        <v>27.25620488490619</v>
      </c>
      <c r="G104" t="n">
        <v>18.74165172037656</v>
      </c>
      <c r="H104" t="n">
        <v>19.70459193027103</v>
      </c>
      <c r="I104" t="n">
        <v>12.99835610552482</v>
      </c>
      <c r="J104" t="n">
        <v>13.39248148992558</v>
      </c>
      <c r="K104" t="n">
        <v>-7.9468087695447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11.46539627692327</v>
      </c>
      <c r="F105" t="n">
        <v>27.77880437398701</v>
      </c>
      <c r="G105" t="n">
        <v>18.41704446462933</v>
      </c>
      <c r="H105" t="n">
        <v>23.33838228268705</v>
      </c>
      <c r="I105" t="n">
        <v>12.28519667098529</v>
      </c>
      <c r="J105" t="n">
        <v>14.68873437206166</v>
      </c>
      <c r="K105" t="n">
        <v>-10.41379886796858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-72.97436587271653</v>
      </c>
      <c r="E106" t="n">
        <v>18.4243957819997</v>
      </c>
      <c r="F106" t="n">
        <v>29.95480072547456</v>
      </c>
      <c r="G106" t="n">
        <v>21.21818135780498</v>
      </c>
      <c r="H106" t="n">
        <v>25.13362550293889</v>
      </c>
      <c r="I106" t="n">
        <v>11.14470041532887</v>
      </c>
      <c r="J106" t="n">
        <v>13.77081797510149</v>
      </c>
      <c r="K106" t="n">
        <v>-9.947235469108239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-73.46036791337912</v>
      </c>
      <c r="E107" t="n">
        <v>18.71120321373105</v>
      </c>
      <c r="F107" t="n">
        <v>28.15067858813316</v>
      </c>
      <c r="G107" t="n">
        <v>20.61720902343666</v>
      </c>
      <c r="H107" t="n">
        <v>23.26953045774518</v>
      </c>
      <c r="I107" t="n">
        <v>6.128748313034471</v>
      </c>
      <c r="J107" t="n">
        <v>13.95194964212014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17.3577421613957</v>
      </c>
      <c r="F108" t="n">
        <v>28.08585587388939</v>
      </c>
      <c r="G108" t="n">
        <v>22.46504442377768</v>
      </c>
      <c r="H108" t="n">
        <v>24.65844910456694</v>
      </c>
      <c r="I108" t="n">
        <v>6.60785404976596</v>
      </c>
      <c r="J108" t="n">
        <v>16.183444580705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15.83772782801851</v>
      </c>
      <c r="F109" t="n">
        <v>27.18223200387513</v>
      </c>
      <c r="G109" t="n">
        <v>21.82661562185611</v>
      </c>
      <c r="H109" t="n">
        <v>25.84802032112354</v>
      </c>
      <c r="I109" t="n">
        <v>5.090027741801273</v>
      </c>
      <c r="J109" t="n">
        <v>16.00489926807263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15.83954650485222</v>
      </c>
      <c r="F110" t="n">
        <v>27.3145402830927</v>
      </c>
      <c r="G110" t="n">
        <v>21.92529141068839</v>
      </c>
      <c r="H110" t="n">
        <v>26.77741312610051</v>
      </c>
      <c r="I110" t="n">
        <v>5.228812833410257</v>
      </c>
      <c r="J110" t="n">
        <v>16.21162674033936</v>
      </c>
      <c r="K110" t="n">
        <v>-4.732068534324007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19.93802230334281</v>
      </c>
      <c r="F111" t="n">
        <v>31.46887220819787</v>
      </c>
      <c r="G111" t="n">
        <v>25.50137717457737</v>
      </c>
      <c r="H111" t="n">
        <v>30.53340365330703</v>
      </c>
      <c r="I111" t="n">
        <v>9.145779109168583</v>
      </c>
      <c r="J111" t="n">
        <v>15.71462016389342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20.58619368049055</v>
      </c>
      <c r="F112" t="n">
        <v>30.7398230358372</v>
      </c>
      <c r="G112" t="n">
        <v>29.31480997230496</v>
      </c>
      <c r="H112" t="n">
        <v>29.51774860117389</v>
      </c>
      <c r="I112" t="n">
        <v>11.27609428370675</v>
      </c>
      <c r="J112" t="n">
        <v>17.55808746055623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20.81480981332145</v>
      </c>
      <c r="F113" t="n">
        <v>32.91700876347945</v>
      </c>
      <c r="G113" t="n">
        <v>30.70023976836655</v>
      </c>
      <c r="H113" t="n">
        <v>32.35898456011159</v>
      </c>
      <c r="I113" t="n">
        <v>16.77053879706711</v>
      </c>
      <c r="J113" t="n">
        <v>22.95747193735112</v>
      </c>
      <c r="K113" t="n">
        <v>-0.9102714080186924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-72.42956203253119</v>
      </c>
      <c r="E114" t="n">
        <v>21.92172207090142</v>
      </c>
      <c r="F114" t="n">
        <v>39.49426694923783</v>
      </c>
      <c r="G114" t="n">
        <v>31.96917936506281</v>
      </c>
      <c r="H114" t="n">
        <v>34.97892719031019</v>
      </c>
      <c r="I114" t="n">
        <v>22.19513045474073</v>
      </c>
      <c r="J114" t="n">
        <v>24.03583420409754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-70.48186794708491</v>
      </c>
      <c r="E115" t="n">
        <v>21.570207914518</v>
      </c>
      <c r="F115" t="n">
        <v>36.75834592027722</v>
      </c>
      <c r="G115" t="n">
        <v>32.95205081773624</v>
      </c>
      <c r="H115" t="n">
        <v>39.0197379874786</v>
      </c>
      <c r="I115" t="n">
        <v>22.40990630751747</v>
      </c>
      <c r="J115" t="n">
        <v>25.24253773409959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23.15604149030415</v>
      </c>
      <c r="F116" t="n">
        <v>40.24306592506868</v>
      </c>
      <c r="G116" t="n">
        <v>34.81211622440969</v>
      </c>
      <c r="H116" t="n">
        <v>40.8894224737838</v>
      </c>
      <c r="I116" t="n">
        <v>28.83097667398406</v>
      </c>
      <c r="J116" t="n">
        <v>26.29372827246355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21.7428497698813</v>
      </c>
      <c r="F117" t="n">
        <v>34.7184985987798</v>
      </c>
      <c r="G117" t="n">
        <v>31.07668598437183</v>
      </c>
      <c r="H117" t="n">
        <v>39.0306512012375</v>
      </c>
      <c r="I117" t="n">
        <v>25.23165783389469</v>
      </c>
      <c r="J117" t="n">
        <v>25.56119784006059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21.55227122468524</v>
      </c>
      <c r="F118" t="n">
        <v>40.10700461315728</v>
      </c>
      <c r="G118" t="n">
        <v>33.23576144388232</v>
      </c>
      <c r="H118" t="n">
        <v>43.67099512350092</v>
      </c>
      <c r="I118" t="n">
        <v>29.75133999913862</v>
      </c>
      <c r="J118" t="n">
        <v>25.68384800476737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-71.09216918576693</v>
      </c>
      <c r="E119" t="n">
        <v>20.5313622345485</v>
      </c>
      <c r="F119" t="n">
        <v>44.187677221535</v>
      </c>
      <c r="G119" t="n">
        <v>32.00256838581856</v>
      </c>
      <c r="H119" t="n">
        <v>44.91973104693392</v>
      </c>
      <c r="I119" t="n">
        <v>31.23212874749108</v>
      </c>
      <c r="J119" t="n">
        <v>29.48689281010122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-71.2968440872875</v>
      </c>
      <c r="E120" t="n">
        <v>24.17576719558323</v>
      </c>
      <c r="F120" t="n">
        <v>45.08477739449705</v>
      </c>
      <c r="G120" t="n">
        <v>36.19038790341267</v>
      </c>
      <c r="H120" t="n">
        <v>46.42138916250729</v>
      </c>
      <c r="I120" t="n">
        <v>30.88472727734282</v>
      </c>
      <c r="J120" t="n">
        <v>26.88366640842321</v>
      </c>
      <c r="K120" t="n">
        <v>4.967267485954263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21.67502780608523</v>
      </c>
      <c r="F121" t="n">
        <v>40.79266623270641</v>
      </c>
      <c r="G121" t="n">
        <v>34.03539043493138</v>
      </c>
      <c r="H121" t="n">
        <v>46.52701014419578</v>
      </c>
      <c r="I121" t="n">
        <v>25.72024781106821</v>
      </c>
      <c r="J121" t="n">
        <v>24.87395550986933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23.46215846784258</v>
      </c>
      <c r="F122" t="n">
        <v>37.26969385651133</v>
      </c>
      <c r="G122" t="n">
        <v>36.80004721302108</v>
      </c>
      <c r="H122" t="n">
        <v>45.93084688981057</v>
      </c>
      <c r="I122" t="n">
        <v>20.29450399932167</v>
      </c>
      <c r="J122" t="n">
        <v>27.45315529263426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26.49152523608667</v>
      </c>
      <c r="F123" t="n">
        <v>37.43533119389861</v>
      </c>
      <c r="G123" t="n">
        <v>39.3111714775734</v>
      </c>
      <c r="H123" t="n">
        <v>45.15950853475483</v>
      </c>
      <c r="I123" t="n">
        <v>18.41007156214276</v>
      </c>
      <c r="J123" t="n">
        <v>31.70802357785061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29.22832030254068</v>
      </c>
      <c r="F124" t="n">
        <v>39.41041935053824</v>
      </c>
      <c r="G124" t="n">
        <v>38.1768237227113</v>
      </c>
      <c r="H124" t="n">
        <v>40.95416974710439</v>
      </c>
      <c r="I124" t="n">
        <v>19.05796879003798</v>
      </c>
      <c r="J124" t="n">
        <v>27.58963013159976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23.44727500159256</v>
      </c>
      <c r="F125" t="n">
        <v>41.04731850387966</v>
      </c>
      <c r="G125" t="n">
        <v>35.1236188069084</v>
      </c>
      <c r="H125" t="n">
        <v>42.42826922701901</v>
      </c>
      <c r="I125" t="n">
        <v>37.05051160308778</v>
      </c>
      <c r="J125" t="n">
        <v>28.1327915346786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-73.24736803126576</v>
      </c>
      <c r="E126" t="n">
        <v>25.73952400244857</v>
      </c>
      <c r="F126" t="n">
        <v>42.12892805033295</v>
      </c>
      <c r="G126" t="n">
        <v>36.46082606008569</v>
      </c>
      <c r="H126" t="n">
        <v>42.30152091371087</v>
      </c>
      <c r="I126" t="n">
        <v>44.16367479950836</v>
      </c>
      <c r="J126" t="n">
        <v>27.33676800870719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25.51718663940354</v>
      </c>
      <c r="F127" t="n">
        <v>42.05972193586354</v>
      </c>
      <c r="G127" t="n">
        <v>37.5703605200272</v>
      </c>
      <c r="H127" t="n">
        <v>41.66916483645016</v>
      </c>
      <c r="I127" t="n">
        <v>45.22144224672304</v>
      </c>
      <c r="J127" t="n">
        <v>24.56871896937156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20.20769900605419</v>
      </c>
      <c r="F128" t="n">
        <v>39.9076075391861</v>
      </c>
      <c r="G128" t="n">
        <v>37.04350081074941</v>
      </c>
      <c r="H128" t="n">
        <v>41.42365847121663</v>
      </c>
      <c r="I128" t="n">
        <v>53.10265984380116</v>
      </c>
      <c r="J128" t="n">
        <v>22.25777382403402</v>
      </c>
      <c r="K128" t="n">
        <v>14.10118301035146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17.25176624612867</v>
      </c>
      <c r="F129" t="n">
        <v>37.35685836776364</v>
      </c>
      <c r="G129" t="n">
        <v>37.4240479653132</v>
      </c>
      <c r="H129" t="n">
        <v>39.57819056927912</v>
      </c>
      <c r="I129" t="n">
        <v>51.23711122731871</v>
      </c>
      <c r="J129" t="n">
        <v>19.53111773657907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19.41780498567347</v>
      </c>
      <c r="F130" t="n">
        <v>34.11162085446888</v>
      </c>
      <c r="G130" t="n">
        <v>38.49099427404909</v>
      </c>
      <c r="H130" t="n">
        <v>35.73003417817073</v>
      </c>
      <c r="I130" t="n">
        <v>51.13796676693203</v>
      </c>
      <c r="J130" t="n">
        <v>16.57624633268149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-76.21852960417931</v>
      </c>
      <c r="E131" t="n">
        <v>22.06926568919789</v>
      </c>
      <c r="F131" t="n">
        <v>30.53411395019907</v>
      </c>
      <c r="G131" t="n">
        <v>39.13371676431257</v>
      </c>
      <c r="H131" t="n">
        <v>35.3128373709845</v>
      </c>
      <c r="I131" t="n">
        <v>46.760521568038</v>
      </c>
      <c r="J131" t="n">
        <v>17.58933047163666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-77.07075467575599</v>
      </c>
      <c r="E132" t="n">
        <v>26.78285680222037</v>
      </c>
      <c r="F132" t="n">
        <v>30.36341761804184</v>
      </c>
      <c r="G132" t="n">
        <v>43.82698858696659</v>
      </c>
      <c r="H132" t="n">
        <v>36.89406528727497</v>
      </c>
      <c r="I132" t="n">
        <v>48.28277120452564</v>
      </c>
      <c r="J132" t="n">
        <v>20.58557148383624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27.14174275871266</v>
      </c>
      <c r="F133" t="n">
        <v>31.3239951153715</v>
      </c>
      <c r="G133" t="n">
        <v>45.07228166264709</v>
      </c>
      <c r="H133" t="n">
        <v>35.75854874165918</v>
      </c>
      <c r="I133" t="n">
        <v>48.2647779707831</v>
      </c>
      <c r="J133" t="n">
        <v>20.54495113301142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29.84568969929815</v>
      </c>
      <c r="F134" t="n">
        <v>31.88385476830755</v>
      </c>
      <c r="G134" t="n">
        <v>45.2316921544623</v>
      </c>
      <c r="H134" t="n">
        <v>37.5846474919791</v>
      </c>
      <c r="I134" t="n">
        <v>48.02395447583523</v>
      </c>
      <c r="J134" t="n">
        <v>20.24662144575642</v>
      </c>
      <c r="K134" t="n">
        <v>15.11659401406744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27.01158469201646</v>
      </c>
      <c r="F135" t="n">
        <v>32.04399509549243</v>
      </c>
      <c r="G135" t="n">
        <v>46.79255775153821</v>
      </c>
      <c r="H135" t="n">
        <v>36.81114034109522</v>
      </c>
      <c r="I135" t="n">
        <v>49.11817401553902</v>
      </c>
      <c r="J135" t="n">
        <v>25.12921172368416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24.50849944750555</v>
      </c>
      <c r="F136" t="n">
        <v>29.99357230599249</v>
      </c>
      <c r="G136" t="n">
        <v>43.90644393658962</v>
      </c>
      <c r="H136" t="n">
        <v>40.08164976893048</v>
      </c>
      <c r="I136" t="n">
        <v>46.97166689587451</v>
      </c>
      <c r="J136" t="n">
        <v>26.42634624148894</v>
      </c>
      <c r="K136" t="n">
        <v>11.5476514479016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24.47066341313524</v>
      </c>
      <c r="F137" t="n">
        <v>28.56271130674484</v>
      </c>
      <c r="G137" t="n">
        <v>43.06941558383202</v>
      </c>
      <c r="H137" t="n">
        <v>39.85791923050566</v>
      </c>
      <c r="I137" t="n">
        <v>49.22674767828268</v>
      </c>
      <c r="J137" t="n">
        <v>26.50125162915562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-76.44912834553843</v>
      </c>
      <c r="E138" t="n">
        <v>21.70354571153123</v>
      </c>
      <c r="F138" t="n">
        <v>28.01227624535731</v>
      </c>
      <c r="G138" t="n">
        <v>40.94782363810812</v>
      </c>
      <c r="H138" t="n">
        <v>40.28684485032745</v>
      </c>
      <c r="I138" t="n">
        <v>42.36820049117595</v>
      </c>
      <c r="J138" t="n">
        <v>26.80292116342255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26.44313375009606</v>
      </c>
      <c r="G139" t="n">
        <v>40.04468355184689</v>
      </c>
      <c r="H139" t="n">
        <v>45.58871963275208</v>
      </c>
      <c r="I139" t="n">
        <v>42.44321052872084</v>
      </c>
      <c r="J139" t="n">
        <v>28.72019780708084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19.9317242701168</v>
      </c>
      <c r="F140" t="n">
        <v>28.61156561696878</v>
      </c>
      <c r="G140" t="n">
        <v>38.6034156696923</v>
      </c>
      <c r="H140" t="n">
        <v>53.30861961719764</v>
      </c>
      <c r="I140" t="n">
        <v>47.51649229895989</v>
      </c>
      <c r="J140" t="n">
        <v>34.08629450733882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21.12289794516129</v>
      </c>
      <c r="F141" t="n">
        <v>32.28832593094286</v>
      </c>
      <c r="G141" t="n">
        <v>39.06939668528003</v>
      </c>
      <c r="H141" t="n">
        <v>56.87187263008164</v>
      </c>
      <c r="I141" t="n">
        <v>50.23061809361493</v>
      </c>
      <c r="J141" t="n">
        <v>28.18632048661804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17.94425694275672</v>
      </c>
      <c r="F142" t="n">
        <v>28.2026004536835</v>
      </c>
      <c r="G142" t="n">
        <v>39.71950966536453</v>
      </c>
      <c r="H142" t="n">
        <v>52.75837380575683</v>
      </c>
      <c r="I142" t="n">
        <v>51.45997566446204</v>
      </c>
      <c r="J142" t="n">
        <v>25.80565380022877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15.36480673044769</v>
      </c>
      <c r="F143" t="n">
        <v>25.03220258256533</v>
      </c>
      <c r="G143" t="n">
        <v>38.32966634688977</v>
      </c>
      <c r="H143" t="n">
        <v>53.76307393141393</v>
      </c>
      <c r="I143" t="n">
        <v>47.68503692098125</v>
      </c>
      <c r="J143" t="n">
        <v>24.9553288902878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12.47980556345276</v>
      </c>
      <c r="F144" t="n">
        <v>27.41890094186143</v>
      </c>
      <c r="G144" t="n">
        <v>36.64908502650417</v>
      </c>
      <c r="H144" t="n">
        <v>51.60278762087132</v>
      </c>
      <c r="I144" t="n">
        <v>46.87326864182113</v>
      </c>
      <c r="J144" t="n">
        <v>22.21736152061009</v>
      </c>
      <c r="K144" t="n">
        <v>11.01614014104182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-79.18422720273031</v>
      </c>
      <c r="E145" t="n">
        <v>11.10955571221175</v>
      </c>
      <c r="F145" t="n">
        <v>21.93355392708673</v>
      </c>
      <c r="G145" t="n">
        <v>35.76745359218283</v>
      </c>
      <c r="H145" t="n">
        <v>49.02570726255568</v>
      </c>
      <c r="I145" t="n">
        <v>42.2743231422748</v>
      </c>
      <c r="J145" t="n">
        <v>22.65694001684622</v>
      </c>
      <c r="K145" t="n">
        <v>9.319617537527837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19.67058039154566</v>
      </c>
      <c r="G146" t="n">
        <v>38.54993019144148</v>
      </c>
      <c r="H146" t="n">
        <v>45.37794934550274</v>
      </c>
      <c r="I146" t="n">
        <v>38.22429801384069</v>
      </c>
      <c r="J146" t="n">
        <v>19.01815263520199</v>
      </c>
      <c r="K146" t="n">
        <v>5.90129831305346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9.410563718929676</v>
      </c>
      <c r="F147" t="n">
        <v>20.59235789269969</v>
      </c>
      <c r="G147" t="n">
        <v>39.21110520600164</v>
      </c>
      <c r="H147" t="n">
        <v>43.35266215751152</v>
      </c>
      <c r="I147" t="n">
        <v>42.80911905649813</v>
      </c>
      <c r="J147" t="n">
        <v>16.50915255199954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10.52113032691855</v>
      </c>
      <c r="F148" t="n">
        <v>22.46153509070181</v>
      </c>
      <c r="G148" t="n">
        <v>40.99863649355666</v>
      </c>
      <c r="H148" t="n">
        <v>42.41132230289675</v>
      </c>
      <c r="I148" t="n">
        <v>45.33823041309491</v>
      </c>
      <c r="J148" t="n">
        <v>16.68779064039785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10.16565351339516</v>
      </c>
      <c r="F149" t="n">
        <v>25.38783286829938</v>
      </c>
      <c r="G149" t="n">
        <v>40.07820663283474</v>
      </c>
      <c r="H149" t="n">
        <v>46.0084247230957</v>
      </c>
      <c r="I149" t="n">
        <v>43.52378118121658</v>
      </c>
      <c r="J149" t="n">
        <v>19.38930144434663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9.057440014959205</v>
      </c>
      <c r="F150" t="n">
        <v>24.07537009950495</v>
      </c>
      <c r="G150" t="n">
        <v>35.12404356421725</v>
      </c>
      <c r="H150" t="n">
        <v>45.16389094326403</v>
      </c>
      <c r="I150" t="n">
        <v>43.90770717685977</v>
      </c>
      <c r="J150" t="n">
        <v>17.96436616166008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13.08406516624785</v>
      </c>
      <c r="F151" t="n">
        <v>19.63567423357613</v>
      </c>
      <c r="G151" t="n">
        <v>35.681481985842</v>
      </c>
      <c r="H151" t="n">
        <v>44.66372605642673</v>
      </c>
      <c r="I151" t="n">
        <v>44.75660196693034</v>
      </c>
      <c r="J151" t="n">
        <v>20.62097063051966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11.87355560315071</v>
      </c>
      <c r="F152" t="n">
        <v>16.83694081825475</v>
      </c>
      <c r="G152" t="n">
        <v>35.7273637491418</v>
      </c>
      <c r="H152" t="n">
        <v>44.13179478201035</v>
      </c>
      <c r="I152" t="n">
        <v>46.60546201048659</v>
      </c>
      <c r="J152" t="n">
        <v>17.65731218975697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10.58734486522421</v>
      </c>
      <c r="F153" t="n">
        <v>15.47004926261921</v>
      </c>
      <c r="G153" t="n">
        <v>32.86568919583841</v>
      </c>
      <c r="H153" t="n">
        <v>45.69536928802496</v>
      </c>
      <c r="I153" t="n">
        <v>46.0844312928663</v>
      </c>
      <c r="J153" t="n">
        <v>16.6931568658385</v>
      </c>
      <c r="K153" t="n">
        <v>7.257008906393425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8.487268930961678</v>
      </c>
      <c r="F154" t="n">
        <v>15.20794138568469</v>
      </c>
      <c r="G154" t="n">
        <v>32.61640968410431</v>
      </c>
      <c r="H154" t="n">
        <v>43.63329772866802</v>
      </c>
      <c r="I154" t="n">
        <v>39.96416706220709</v>
      </c>
      <c r="J154" t="n">
        <v>16.96590702645164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-80.72014272150385</v>
      </c>
      <c r="E155" t="n">
        <v>3.191640071620339</v>
      </c>
      <c r="F155" t="n">
        <v>14.88548214696439</v>
      </c>
      <c r="G155" t="n">
        <v>29.50419867961762</v>
      </c>
      <c r="H155" t="n">
        <v>45.30782719557802</v>
      </c>
      <c r="I155" t="n">
        <v>39.29316396903451</v>
      </c>
      <c r="J155" t="n">
        <v>16.83997828828243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0.4613083290151643</v>
      </c>
      <c r="F156" t="n">
        <v>15.7129065811954</v>
      </c>
      <c r="G156" t="n">
        <v>28.37773700491295</v>
      </c>
      <c r="H156" t="n">
        <v>42.87778869414014</v>
      </c>
      <c r="I156" t="n">
        <v>39.07729998393246</v>
      </c>
      <c r="J156" t="n">
        <v>17.86891431358637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4.139414709719325</v>
      </c>
      <c r="F157" t="n">
        <v>14.7306045469634</v>
      </c>
      <c r="G157" t="n">
        <v>30.96336191883942</v>
      </c>
      <c r="H157" t="n">
        <v>42.90531108572202</v>
      </c>
      <c r="I157" t="n">
        <v>38.03557898706762</v>
      </c>
      <c r="J157" t="n">
        <v>14.87773367665579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-80.7130239561324</v>
      </c>
      <c r="E158" t="n">
        <v>4.702537084445013</v>
      </c>
      <c r="F158" t="n">
        <v>16.36884788402677</v>
      </c>
      <c r="G158" t="n">
        <v>31.22766576232421</v>
      </c>
      <c r="H158" t="n">
        <v>43.7225197104647</v>
      </c>
      <c r="I158" t="n">
        <v>40.29467662164996</v>
      </c>
      <c r="J158" t="n">
        <v>13.34213751707245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16.64547826283527</v>
      </c>
      <c r="G159" t="n">
        <v>32.93672634924067</v>
      </c>
      <c r="H159" t="n">
        <v>45.40238564550694</v>
      </c>
      <c r="I159" t="n">
        <v>43.57630433819275</v>
      </c>
      <c r="J159" t="n">
        <v>17.51970259652618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8.114859086445314</v>
      </c>
      <c r="F160" t="n">
        <v>14.51286346575595</v>
      </c>
      <c r="G160" t="n">
        <v>33.40449093895035</v>
      </c>
      <c r="H160" t="n">
        <v>45.00592588375078</v>
      </c>
      <c r="I160" t="n">
        <v>41.99446112952705</v>
      </c>
      <c r="J160" t="n">
        <v>17.93776197301458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7.9882514944567</v>
      </c>
      <c r="F161" t="n">
        <v>13.50780555064457</v>
      </c>
      <c r="G161" t="n">
        <v>32.6687614770351</v>
      </c>
      <c r="H161" t="n">
        <v>42.6141295280654</v>
      </c>
      <c r="I161" t="n">
        <v>39.68502233350877</v>
      </c>
      <c r="J161" t="n">
        <v>15.07507827036656</v>
      </c>
      <c r="K161" t="n">
        <v>-0.4061984701967614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-81.09933775411773</v>
      </c>
      <c r="E162" t="n">
        <v>4.411205995445755</v>
      </c>
      <c r="F162" t="n">
        <v>13.51843369778503</v>
      </c>
      <c r="G162" t="n">
        <v>28.61585293319855</v>
      </c>
      <c r="H162" t="n">
        <v>44.25395286006473</v>
      </c>
      <c r="I162" t="n">
        <v>37.85583130462196</v>
      </c>
      <c r="J162" t="n">
        <v>15.47279863652986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14.33130944856584</v>
      </c>
      <c r="G163" t="n">
        <v>27.73915941722402</v>
      </c>
      <c r="H163" t="n">
        <v>46.90364957390274</v>
      </c>
      <c r="I163" t="n">
        <v>43.76666730604531</v>
      </c>
      <c r="J163" t="n">
        <v>16.94048806622783</v>
      </c>
      <c r="K163" t="n">
        <v>0.1969468669307028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19.25470404443283</v>
      </c>
      <c r="G164" t="n">
        <v>30.7189914231256</v>
      </c>
      <c r="H164" t="n">
        <v>52.43681094622519</v>
      </c>
      <c r="I164" t="n">
        <v>45.51453932410268</v>
      </c>
      <c r="J164" t="n">
        <v>20.19764350574913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-83.08003561751774</v>
      </c>
      <c r="E165" t="n">
        <v>7.745555316063046</v>
      </c>
      <c r="F165" t="n">
        <v>20.69001844487095</v>
      </c>
      <c r="G165" t="n">
        <v>31.77149644656916</v>
      </c>
      <c r="H165" t="n">
        <v>48.84053412603</v>
      </c>
      <c r="I165" t="n">
        <v>42.7968134276552</v>
      </c>
      <c r="J165" t="n">
        <v>18.35077090345563</v>
      </c>
      <c r="K165" t="n">
        <v>-0.1094858918909591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7.767813206016205</v>
      </c>
      <c r="F166" t="n">
        <v>23.26509790174367</v>
      </c>
      <c r="G166" t="n">
        <v>32.41969367556044</v>
      </c>
      <c r="H166" t="n">
        <v>50.14880356481927</v>
      </c>
      <c r="I166" t="n">
        <v>46.89111318484809</v>
      </c>
      <c r="J166" t="n">
        <v>20.27733321633756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11.36970467744114</v>
      </c>
      <c r="F167" t="n">
        <v>32.61115314288945</v>
      </c>
      <c r="G167" t="n">
        <v>32.64742181627869</v>
      </c>
      <c r="H167" t="n">
        <v>50.54282204499525</v>
      </c>
      <c r="I167" t="n">
        <v>47.99032789112068</v>
      </c>
      <c r="J167" t="n">
        <v>22.48813862930021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12.69801314882621</v>
      </c>
      <c r="F168" t="n">
        <v>35.17551033289777</v>
      </c>
      <c r="G168" t="n">
        <v>36.64522767899221</v>
      </c>
      <c r="H168" t="n">
        <v>51.96185251229009</v>
      </c>
      <c r="I168" t="n">
        <v>49.45699031255945</v>
      </c>
      <c r="J168" t="n">
        <v>23.71599845794257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-82.10206958282539</v>
      </c>
      <c r="E169" t="n">
        <v>13.43310751961688</v>
      </c>
      <c r="F169" t="n">
        <v>33.03427145648365</v>
      </c>
      <c r="G169" t="n">
        <v>38.87900260230603</v>
      </c>
      <c r="H169" t="n">
        <v>50.15887121054894</v>
      </c>
      <c r="I169" t="n">
        <v>50.06864692596537</v>
      </c>
      <c r="J169" t="n">
        <v>25.58655977226596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7.782068901601025</v>
      </c>
      <c r="F170" t="n">
        <v>25.79885019514385</v>
      </c>
      <c r="G170" t="n">
        <v>32.24496196505027</v>
      </c>
      <c r="H170" t="n">
        <v>46.21558009422522</v>
      </c>
      <c r="I170" t="n">
        <v>47.57612891194429</v>
      </c>
      <c r="J170" t="n">
        <v>21.45836818204887</v>
      </c>
      <c r="K170" t="n">
        <v>2.707180429061173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5.801365894017674</v>
      </c>
      <c r="F171" t="n">
        <v>31.25295263437422</v>
      </c>
      <c r="G171" t="n">
        <v>31.44633623482953</v>
      </c>
      <c r="H171" t="n">
        <v>47.93271408576154</v>
      </c>
      <c r="I171" t="n">
        <v>50.7630849307495</v>
      </c>
      <c r="J171" t="n">
        <v>22.66470330031598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7.16428889655325</v>
      </c>
      <c r="F172" t="n">
        <v>29.63680991298159</v>
      </c>
      <c r="G172" t="n">
        <v>34.55576232791566</v>
      </c>
      <c r="H172" t="n">
        <v>48.60989236212816</v>
      </c>
      <c r="I172" t="n">
        <v>51.57075216716769</v>
      </c>
      <c r="J172" t="n">
        <v>24.7365449999287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3.963395835411143</v>
      </c>
      <c r="F173" t="n">
        <v>33.89166565063319</v>
      </c>
      <c r="G173" t="n">
        <v>30.53744987074902</v>
      </c>
      <c r="H173" t="n">
        <v>47.69423952219722</v>
      </c>
      <c r="I173" t="n">
        <v>50.5624484390139</v>
      </c>
      <c r="J173" t="n">
        <v>23.4837454362842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6.837399616948892</v>
      </c>
      <c r="F174" t="n">
        <v>34.94305367286739</v>
      </c>
      <c r="G174" t="n">
        <v>32.18802573212187</v>
      </c>
      <c r="H174" t="n">
        <v>49.91977959827523</v>
      </c>
      <c r="I174" t="n">
        <v>50.75561378929974</v>
      </c>
      <c r="J174" t="n">
        <v>25.70114551078333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6.048491498950637</v>
      </c>
      <c r="F175" t="n">
        <v>36.02418117777088</v>
      </c>
      <c r="G175" t="n">
        <v>31.93915677363755</v>
      </c>
      <c r="H175" t="n">
        <v>45.94598774873226</v>
      </c>
      <c r="I175" t="n">
        <v>52.72457288660328</v>
      </c>
      <c r="J175" t="n">
        <v>25.38067849564074</v>
      </c>
      <c r="K175" t="n">
        <v>0.0635606106053288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8.392303563558222</v>
      </c>
      <c r="F176" t="n">
        <v>32.86463130746429</v>
      </c>
      <c r="G176" t="n">
        <v>33.69753382884964</v>
      </c>
      <c r="H176" t="n">
        <v>41.99005797189144</v>
      </c>
      <c r="I176" t="n">
        <v>52.19284778898658</v>
      </c>
      <c r="J176" t="n">
        <v>20.88696474483305</v>
      </c>
      <c r="K176" t="n">
        <v>0.3290137481119171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10.76108307663992</v>
      </c>
      <c r="F177" t="n">
        <v>36.097721308856</v>
      </c>
      <c r="G177" t="n">
        <v>36.01843291837889</v>
      </c>
      <c r="H177" t="n">
        <v>43.27784548955087</v>
      </c>
      <c r="I177" t="n">
        <v>52.44057799977304</v>
      </c>
      <c r="J177" t="n">
        <v>20.40601825182733</v>
      </c>
      <c r="K177" t="n">
        <v>2.449670785246028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-82.47138967393096</v>
      </c>
      <c r="E178" t="n">
        <v>10.8833678476822</v>
      </c>
      <c r="F178" t="n">
        <v>39.04725278712517</v>
      </c>
      <c r="G178" t="n">
        <v>36.160020930015</v>
      </c>
      <c r="H178" t="n">
        <v>45.82040733730224</v>
      </c>
      <c r="I178" t="n">
        <v>53.58915245931022</v>
      </c>
      <c r="J178" t="n">
        <v>21.54431958322345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10.11828087907476</v>
      </c>
      <c r="F179" t="n">
        <v>38.44983691145967</v>
      </c>
      <c r="G179" t="n">
        <v>37.31843944100419</v>
      </c>
      <c r="H179" t="n">
        <v>45.38987988879624</v>
      </c>
      <c r="I179" t="n">
        <v>52.3593775203687</v>
      </c>
      <c r="J179" t="n">
        <v>21.44261432731012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-82.38979147760757</v>
      </c>
      <c r="E180" t="n">
        <v>10.26163729986158</v>
      </c>
      <c r="F180" t="n">
        <v>39.73389746898699</v>
      </c>
      <c r="G180" t="n">
        <v>36.21155738217692</v>
      </c>
      <c r="H180" t="n">
        <v>47.68019136005562</v>
      </c>
      <c r="I180" t="n">
        <v>54.62356249725035</v>
      </c>
      <c r="J180" t="n">
        <v>25.09214632703118</v>
      </c>
      <c r="K180" t="n">
        <v>2.623321107245546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10.11114106586668</v>
      </c>
      <c r="F181" t="n">
        <v>41.84351725867654</v>
      </c>
      <c r="G181" t="n">
        <v>36.60469807837203</v>
      </c>
      <c r="H181" t="n">
        <v>46.24825374912864</v>
      </c>
      <c r="I181" t="n">
        <v>57.49580452667202</v>
      </c>
      <c r="J181" t="n">
        <v>29.9483539489451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-82.69553919872719</v>
      </c>
      <c r="E182" t="n">
        <v>12.34673257742254</v>
      </c>
      <c r="F182" t="n">
        <v>47.00674605785062</v>
      </c>
      <c r="G182" t="n">
        <v>39.07202728519148</v>
      </c>
      <c r="H182" t="n">
        <v>55.83517270941365</v>
      </c>
      <c r="I182" t="n">
        <v>61.25541584422454</v>
      </c>
      <c r="J182" t="n">
        <v>40.50435135704426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-81.87551232305795</v>
      </c>
      <c r="E183" t="n">
        <v>13.20335210574983</v>
      </c>
      <c r="F183" t="n">
        <v>50.32126578171863</v>
      </c>
      <c r="G183" t="n">
        <v>40.53637014375622</v>
      </c>
      <c r="H183" t="n">
        <v>58.23811230095546</v>
      </c>
      <c r="I183" t="n">
        <v>61.63450302367175</v>
      </c>
      <c r="J183" t="n">
        <v>41.55172888130765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11.10799162193594</v>
      </c>
      <c r="F184" t="n">
        <v>49.39634664011457</v>
      </c>
      <c r="G184" t="n">
        <v>37.67196239601476</v>
      </c>
      <c r="H184" t="n">
        <v>53.88095105627535</v>
      </c>
      <c r="I184" t="n">
        <v>58.72887369847717</v>
      </c>
      <c r="J184" t="n">
        <v>38.4051946897964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13.82078884453659</v>
      </c>
      <c r="F185" t="n">
        <v>52.33032988323472</v>
      </c>
      <c r="G185" t="n">
        <v>40.62856914085749</v>
      </c>
      <c r="H185" t="n">
        <v>54.04753417565633</v>
      </c>
      <c r="I185" t="n">
        <v>60.70466071453522</v>
      </c>
      <c r="J185" t="n">
        <v>34.85976025805309</v>
      </c>
      <c r="K185" t="n">
        <v>7.869751137165548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15.76993693717161</v>
      </c>
      <c r="F186" t="n">
        <v>49.31849543004228</v>
      </c>
      <c r="G186" t="n">
        <v>40.46498740678152</v>
      </c>
      <c r="H186" t="n">
        <v>53.61132909400068</v>
      </c>
      <c r="I186" t="n">
        <v>54.86208768192164</v>
      </c>
      <c r="J186" t="n">
        <v>34.97347985039305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12.79266609525327</v>
      </c>
      <c r="F187" t="n">
        <v>50.47927481175567</v>
      </c>
      <c r="G187" t="n">
        <v>34.71883857451375</v>
      </c>
      <c r="H187" t="n">
        <v>52.96118147130664</v>
      </c>
      <c r="I187" t="n">
        <v>54.8920055580393</v>
      </c>
      <c r="J187" t="n">
        <v>31.7648479129883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11.46257270938167</v>
      </c>
      <c r="F188" t="n">
        <v>56.56581520715902</v>
      </c>
      <c r="G188" t="n">
        <v>36.61545554938108</v>
      </c>
      <c r="H188" t="n">
        <v>53.07209104904691</v>
      </c>
      <c r="I188" t="n">
        <v>49.81027318089775</v>
      </c>
      <c r="J188" t="n">
        <v>33.78891803221767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11.21220631736584</v>
      </c>
      <c r="F189" t="n">
        <v>50.04906430077776</v>
      </c>
      <c r="G189" t="n">
        <v>37.46634083567277</v>
      </c>
      <c r="H189" t="n">
        <v>52.79268852539498</v>
      </c>
      <c r="I189" t="n">
        <v>47.9301976176715</v>
      </c>
      <c r="J189" t="n">
        <v>35.67317563590431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12.95501104154555</v>
      </c>
      <c r="F190" t="n">
        <v>46.00505006514859</v>
      </c>
      <c r="G190" t="n">
        <v>37.46670206316387</v>
      </c>
      <c r="H190" t="n">
        <v>54.31667570177008</v>
      </c>
      <c r="I190" t="n">
        <v>50.30200345968932</v>
      </c>
      <c r="J190" t="n">
        <v>38.64094129312497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14.37146245847598</v>
      </c>
      <c r="F191" t="n">
        <v>48.78282844898831</v>
      </c>
      <c r="G191" t="n">
        <v>38.91911148610232</v>
      </c>
      <c r="H191" t="n">
        <v>53.28672632383174</v>
      </c>
      <c r="I191" t="n">
        <v>49.09513454448297</v>
      </c>
      <c r="J191" t="n">
        <v>37.30294463132778</v>
      </c>
      <c r="K191" t="n">
        <v>5.012821117441257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15.25453120578857</v>
      </c>
      <c r="F192" t="n">
        <v>50.64115221088053</v>
      </c>
      <c r="G192" t="n">
        <v>38.78978416224759</v>
      </c>
      <c r="H192" t="n">
        <v>54.50244363524439</v>
      </c>
      <c r="I192" t="n">
        <v>51.32875109221344</v>
      </c>
      <c r="J192" t="n">
        <v>38.45096042361931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-81.22701398369433</v>
      </c>
      <c r="E193" t="n">
        <v>19.65169265501456</v>
      </c>
      <c r="F193" t="n">
        <v>56.23928805950056</v>
      </c>
      <c r="G193" t="n">
        <v>43.64266152512207</v>
      </c>
      <c r="H193" t="n">
        <v>58.89972939671819</v>
      </c>
      <c r="I193" t="n">
        <v>53.56316045209275</v>
      </c>
      <c r="J193" t="n">
        <v>41.65332418706598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17.05975121508081</v>
      </c>
      <c r="F194" t="n">
        <v>51.54764792796631</v>
      </c>
      <c r="G194" t="n">
        <v>39.1789050956161</v>
      </c>
      <c r="H194" t="n">
        <v>52.60489578852696</v>
      </c>
      <c r="I194" t="n">
        <v>53.84692135881517</v>
      </c>
      <c r="J194" t="n">
        <v>36.49204164478259</v>
      </c>
      <c r="K194" t="n">
        <v>6.379179732660889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19.09583363925855</v>
      </c>
      <c r="F195" t="n">
        <v>48.94735016617637</v>
      </c>
      <c r="G195" t="n">
        <v>39.8574067353463</v>
      </c>
      <c r="H195" t="n">
        <v>51.25756246742637</v>
      </c>
      <c r="I195" t="n">
        <v>55.08302829252712</v>
      </c>
      <c r="J195" t="n">
        <v>37.04661678910235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-80.60391427202231</v>
      </c>
      <c r="E196" t="n">
        <v>17.5972389579913</v>
      </c>
      <c r="F196" t="n">
        <v>46.68608170477733</v>
      </c>
      <c r="G196" t="n">
        <v>40.47313670295682</v>
      </c>
      <c r="H196" t="n">
        <v>51.88222383181756</v>
      </c>
      <c r="I196" t="n">
        <v>57.73295068620086</v>
      </c>
      <c r="J196" t="n">
        <v>35.90797678269282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16.88526657320208</v>
      </c>
      <c r="F197" t="n">
        <v>42.73151039581382</v>
      </c>
      <c r="G197" t="n">
        <v>37.33524965265309</v>
      </c>
      <c r="H197" t="n">
        <v>46.11305050162138</v>
      </c>
      <c r="I197" t="n">
        <v>56.3442887033689</v>
      </c>
      <c r="J197" t="n">
        <v>34.33636336566575</v>
      </c>
      <c r="K197" t="n">
        <v>2.155346532157898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-82.53446023827607</v>
      </c>
      <c r="E198" t="n">
        <v>16.2270336436098</v>
      </c>
      <c r="F198" t="n">
        <v>42.47502307169297</v>
      </c>
      <c r="G198" t="n">
        <v>35.4557189129008</v>
      </c>
      <c r="H198" t="n">
        <v>44.62128274291219</v>
      </c>
      <c r="I198" t="n">
        <v>54.83104656818731</v>
      </c>
      <c r="J198" t="n">
        <v>33.85230781580921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15.94600395360133</v>
      </c>
      <c r="F199" t="n">
        <v>42.21568214605726</v>
      </c>
      <c r="G199" t="n">
        <v>32.69406285939856</v>
      </c>
      <c r="H199" t="n">
        <v>46.92409998561342</v>
      </c>
      <c r="I199" t="n">
        <v>53.00341695206139</v>
      </c>
      <c r="J199" t="n">
        <v>32.51605395664787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13.99722052324657</v>
      </c>
      <c r="F200" t="n">
        <v>44.56961671445767</v>
      </c>
      <c r="G200" t="n">
        <v>32.09576736894504</v>
      </c>
      <c r="H200" t="n">
        <v>47.4569965622472</v>
      </c>
      <c r="I200" t="n">
        <v>54.08943386903682</v>
      </c>
      <c r="J200" t="n">
        <v>31.63276827902639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17.56961341510357</v>
      </c>
      <c r="F201" t="n">
        <v>46.24155645766097</v>
      </c>
      <c r="G201" t="n">
        <v>34.84348039340883</v>
      </c>
      <c r="H201" t="n">
        <v>47.89364124030353</v>
      </c>
      <c r="I201" t="n">
        <v>55.13312801383638</v>
      </c>
      <c r="J201" t="n">
        <v>31.6883654485499</v>
      </c>
      <c r="K201" t="n">
        <v>1.726333697342919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17.42148516183926</v>
      </c>
      <c r="F202" t="n">
        <v>45.00860506880879</v>
      </c>
      <c r="G202" t="n">
        <v>35.95125976870155</v>
      </c>
      <c r="H202" t="n">
        <v>46.95838917656048</v>
      </c>
      <c r="I202" t="n">
        <v>51.51598362252896</v>
      </c>
      <c r="J202" t="n">
        <v>31.60199121231464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-83.68250320034237</v>
      </c>
      <c r="E203" t="n">
        <v>19.2598982466661</v>
      </c>
      <c r="F203" t="n">
        <v>41.82598326998188</v>
      </c>
      <c r="G203" t="n">
        <v>40.42878014414615</v>
      </c>
      <c r="H203" t="n">
        <v>42.90965401318536</v>
      </c>
      <c r="I203" t="n">
        <v>54.34624924622911</v>
      </c>
      <c r="J203" t="n">
        <v>31.0303182302329</v>
      </c>
      <c r="K203" t="n">
        <v>2.30594926658545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19.29684359797344</v>
      </c>
      <c r="F204" t="n">
        <v>42.28018873835331</v>
      </c>
      <c r="G204" t="n">
        <v>43.53256507454388</v>
      </c>
      <c r="H204" t="n">
        <v>43.4367431345193</v>
      </c>
      <c r="I204" t="n">
        <v>52.7065459654102</v>
      </c>
      <c r="J204" t="n">
        <v>29.23824970984317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20.51823942529556</v>
      </c>
      <c r="F205" t="n">
        <v>41.67293672967143</v>
      </c>
      <c r="G205" t="n">
        <v>44.49878661055007</v>
      </c>
      <c r="H205" t="n">
        <v>41.44958648855146</v>
      </c>
      <c r="I205" t="n">
        <v>53.60860930118545</v>
      </c>
      <c r="J205" t="n">
        <v>28.40238062075677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-84.70204199480764</v>
      </c>
      <c r="E206" t="n">
        <v>21.96105954383771</v>
      </c>
      <c r="F206" t="n">
        <v>42.8331449197422</v>
      </c>
      <c r="G206" t="n">
        <v>49.60688295861782</v>
      </c>
      <c r="H206" t="n">
        <v>43.13622227187719</v>
      </c>
      <c r="I206" t="n">
        <v>55.86855894049716</v>
      </c>
      <c r="J206" t="n">
        <v>30.01560396285359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23.85665148277756</v>
      </c>
      <c r="F207" t="n">
        <v>41.96853581109114</v>
      </c>
      <c r="G207" t="n">
        <v>56.66447127847027</v>
      </c>
      <c r="H207" t="n">
        <v>38.19334756925817</v>
      </c>
      <c r="I207" t="n">
        <v>54.51995438528465</v>
      </c>
      <c r="J207" t="n">
        <v>26.02410743878403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27.28863298433373</v>
      </c>
      <c r="F208" t="n">
        <v>43.30406002784668</v>
      </c>
      <c r="G208" t="n">
        <v>55.53401123845918</v>
      </c>
      <c r="H208" t="n">
        <v>37.42014964265212</v>
      </c>
      <c r="I208" t="n">
        <v>54.7509372680316</v>
      </c>
      <c r="J208" t="n">
        <v>26.41269926452794</v>
      </c>
      <c r="K208" t="n">
        <v>-0.2333486106038341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-85.38047098181403</v>
      </c>
      <c r="E209" t="n">
        <v>27.11494814060189</v>
      </c>
      <c r="F209" t="n">
        <v>45.84345905200882</v>
      </c>
      <c r="G209" t="n">
        <v>54.55699959660392</v>
      </c>
      <c r="H209" t="n">
        <v>40.31710177498269</v>
      </c>
      <c r="I209" t="n">
        <v>52.70763515663004</v>
      </c>
      <c r="J209" t="n">
        <v>31.07222991066809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28.8645143091371</v>
      </c>
      <c r="F210" t="n">
        <v>45.86471957558294</v>
      </c>
      <c r="G210" t="n">
        <v>55.16649262549147</v>
      </c>
      <c r="H210" t="n">
        <v>44.11839748428712</v>
      </c>
      <c r="I210" t="n">
        <v>53.61055700688646</v>
      </c>
      <c r="J210" t="n">
        <v>33.02394863090377</v>
      </c>
      <c r="K210" t="n">
        <v>-2.926328083457563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26.36552856096559</v>
      </c>
      <c r="F211" t="n">
        <v>55.35911487014287</v>
      </c>
      <c r="G211" t="n">
        <v>53.09400562585542</v>
      </c>
      <c r="H211" t="n">
        <v>46.78219767228315</v>
      </c>
      <c r="I211" t="n">
        <v>52.756460915931</v>
      </c>
      <c r="J211" t="n">
        <v>32.66321103450898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29.35573817551631</v>
      </c>
      <c r="F212" t="n">
        <v>52.10551669784</v>
      </c>
      <c r="G212" t="n">
        <v>58.51293841582201</v>
      </c>
      <c r="H212" t="n">
        <v>49.82548284385462</v>
      </c>
      <c r="I212" t="n">
        <v>55.53087675124393</v>
      </c>
      <c r="J212" t="n">
        <v>36.87265578126977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31.94636735965151</v>
      </c>
      <c r="F213" t="n">
        <v>51.32446920720739</v>
      </c>
      <c r="G213" t="n">
        <v>62.1371253897401</v>
      </c>
      <c r="H213" t="n">
        <v>54.03987885434523</v>
      </c>
      <c r="I213" t="n">
        <v>55.97393184422474</v>
      </c>
      <c r="J213" t="n">
        <v>40.03437573455417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27.74439964701645</v>
      </c>
      <c r="F214" t="n">
        <v>51.29262751167136</v>
      </c>
      <c r="G214" t="n">
        <v>59.61260299348004</v>
      </c>
      <c r="H214" t="n">
        <v>54.16431957800732</v>
      </c>
      <c r="I214" t="n">
        <v>51.11327976273425</v>
      </c>
      <c r="J214" t="n">
        <v>42.15107953968975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-86.27355065540566</v>
      </c>
      <c r="E215" t="n">
        <v>28.83859294796824</v>
      </c>
      <c r="F215" t="n">
        <v>56.11772096485907</v>
      </c>
      <c r="G215" t="n">
        <v>60.53620802116646</v>
      </c>
      <c r="H215" t="n">
        <v>53.82732914382959</v>
      </c>
      <c r="I215" t="n">
        <v>53.57986295187995</v>
      </c>
      <c r="J215" t="n">
        <v>40.46990934234567</v>
      </c>
      <c r="K215" t="n">
        <v>-2.47097806009452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56.94973732417787</v>
      </c>
      <c r="G216" t="n">
        <v>57.38672085107663</v>
      </c>
      <c r="H216" t="n">
        <v>52.605383361198</v>
      </c>
      <c r="I216" t="n">
        <v>49.53143872159036</v>
      </c>
      <c r="J216" t="n">
        <v>37.2160367282371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32.67566301768541</v>
      </c>
      <c r="F217" t="n">
        <v>54.16080480925098</v>
      </c>
      <c r="G217" t="n">
        <v>58.38088317007619</v>
      </c>
      <c r="H217" t="n">
        <v>56.79217661462526</v>
      </c>
      <c r="I217" t="n">
        <v>48.80010411000206</v>
      </c>
      <c r="J217" t="n">
        <v>38.25221895045316</v>
      </c>
      <c r="K217" t="n">
        <v>0.1629154961746204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36.26706234836041</v>
      </c>
      <c r="F218" t="n">
        <v>56.8981628260804</v>
      </c>
      <c r="G218" t="n">
        <v>62.83970465818205</v>
      </c>
      <c r="H218" t="n">
        <v>57.76760188109596</v>
      </c>
      <c r="I218" t="n">
        <v>48.21628514961016</v>
      </c>
      <c r="J218" t="n">
        <v>37.03740886163256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-85.26176518075451</v>
      </c>
      <c r="E219" t="n">
        <v>36.52727673947867</v>
      </c>
      <c r="F219" t="n">
        <v>58.06251997145571</v>
      </c>
      <c r="G219" t="n">
        <v>61.93907428858311</v>
      </c>
      <c r="H219" t="n">
        <v>60.82661175973878</v>
      </c>
      <c r="I219" t="n">
        <v>48.31878194294064</v>
      </c>
      <c r="J219" t="n">
        <v>36.71368675797002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38.32886095697177</v>
      </c>
      <c r="F220" t="n">
        <v>62.47904249419318</v>
      </c>
      <c r="G220" t="n">
        <v>67.44033453466534</v>
      </c>
      <c r="H220" t="n">
        <v>64.57750876280492</v>
      </c>
      <c r="I220" t="n">
        <v>51.81809651767561</v>
      </c>
      <c r="J220" t="n">
        <v>36.11492914347401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-80.03942745292062</v>
      </c>
      <c r="E221" t="n">
        <v>41.25165747236188</v>
      </c>
      <c r="F221" t="n">
        <v>62.91758832911842</v>
      </c>
      <c r="G221" t="n">
        <v>68.1019547879806</v>
      </c>
      <c r="H221" t="n">
        <v>62.50123875880382</v>
      </c>
      <c r="I221" t="n">
        <v>50.56963441711169</v>
      </c>
      <c r="J221" t="n">
        <v>37.44968574712549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-81.10372441010905</v>
      </c>
      <c r="E222" t="n">
        <v>42.04721281751122</v>
      </c>
      <c r="F222" t="n">
        <v>61.76330230444931</v>
      </c>
      <c r="G222" t="n">
        <v>73.30509064529136</v>
      </c>
      <c r="H222" t="n">
        <v>63.34714912200936</v>
      </c>
      <c r="I222" t="n">
        <v>51.4270744409967</v>
      </c>
      <c r="J222" t="n">
        <v>37.75816184113167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37.9704295461621</v>
      </c>
      <c r="F223" t="n">
        <v>65.39708342839761</v>
      </c>
      <c r="G223" t="n">
        <v>67.38132297747083</v>
      </c>
      <c r="H223" t="n">
        <v>66.69115886672736</v>
      </c>
      <c r="I223" t="n">
        <v>47.9195451170723</v>
      </c>
      <c r="J223" t="n">
        <v>35.06672214328947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-80.01139873795351</v>
      </c>
      <c r="E224" t="n">
        <v>43.82710492982396</v>
      </c>
      <c r="F224" t="n">
        <v>67.11700223006748</v>
      </c>
      <c r="G224" t="n">
        <v>71.28696093892157</v>
      </c>
      <c r="H224" t="n">
        <v>70.06602153839536</v>
      </c>
      <c r="I224" t="n">
        <v>52.41960382599116</v>
      </c>
      <c r="J224" t="n">
        <v>36.89464000955085</v>
      </c>
      <c r="K224" t="n">
        <v>0.5258534162306594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40.12220489870207</v>
      </c>
      <c r="F225" t="n">
        <v>68.64712779695272</v>
      </c>
      <c r="G225" t="n">
        <v>67.4412551136552</v>
      </c>
      <c r="H225" t="n">
        <v>75.98318017293133</v>
      </c>
      <c r="I225" t="n">
        <v>53.45686699624667</v>
      </c>
      <c r="J225" t="n">
        <v>42.48671360117513</v>
      </c>
      <c r="K225" t="n">
        <v>-2.109070386782463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41.01865060247145</v>
      </c>
      <c r="F226" t="n">
        <v>68.98268433005454</v>
      </c>
      <c r="G226" t="n">
        <v>71.74587589087029</v>
      </c>
      <c r="H226" t="n">
        <v>73.55602456828376</v>
      </c>
      <c r="I226" t="n">
        <v>52.67001340775155</v>
      </c>
      <c r="J226" t="n">
        <v>45.11139929339001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40.69890636097555</v>
      </c>
      <c r="F227" t="n">
        <v>68.8495418728974</v>
      </c>
      <c r="G227" t="n">
        <v>71.62026549859313</v>
      </c>
      <c r="H227" t="n">
        <v>73.1370076817808</v>
      </c>
      <c r="I227" t="n">
        <v>49.45845578250883</v>
      </c>
      <c r="J227" t="n">
        <v>45.64517495418568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40.48933797496272</v>
      </c>
      <c r="F228" t="n">
        <v>69.25023859639612</v>
      </c>
      <c r="G228" t="n">
        <v>69.00613927509175</v>
      </c>
      <c r="H228" t="n">
        <v>73.89957531161416</v>
      </c>
      <c r="I228" t="n">
        <v>48.3457135337038</v>
      </c>
      <c r="J228" t="n">
        <v>46.12859761069745</v>
      </c>
      <c r="K228" t="n">
        <v>-1.956558581341383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37.99229442277803</v>
      </c>
      <c r="F229" t="n">
        <v>70.15177162471548</v>
      </c>
      <c r="G229" t="n">
        <v>65.42004905291378</v>
      </c>
      <c r="H229" t="n">
        <v>75.3231433484922</v>
      </c>
      <c r="I229" t="n">
        <v>48.84287385016914</v>
      </c>
      <c r="J229" t="n">
        <v>49.04126190352143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-68.95268727272158</v>
      </c>
      <c r="E230" t="n">
        <v>40.04771294283174</v>
      </c>
      <c r="F230" t="n">
        <v>63.83090412507617</v>
      </c>
      <c r="G230" t="n">
        <v>65.38301385313396</v>
      </c>
      <c r="H230" t="n">
        <v>69.9810227842918</v>
      </c>
      <c r="I230" t="n">
        <v>44.12174484551355</v>
      </c>
      <c r="J230" t="n">
        <v>47.88647872204581</v>
      </c>
      <c r="K230" t="n">
        <v>-1.74836142129865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44.23023498058141</v>
      </c>
      <c r="F231" t="n">
        <v>62.46555255440028</v>
      </c>
      <c r="G231" t="n">
        <v>71.11355911457598</v>
      </c>
      <c r="H231" t="n">
        <v>76.31843623388497</v>
      </c>
      <c r="I231" t="n">
        <v>43.76230688566496</v>
      </c>
      <c r="J231" t="n">
        <v>50.38185367052554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41.15820978209168</v>
      </c>
      <c r="F232" t="n">
        <v>64.94801812095352</v>
      </c>
      <c r="G232" t="n">
        <v>69.74174316790818</v>
      </c>
      <c r="H232" t="n">
        <v>80.58084961290064</v>
      </c>
      <c r="I232" t="n">
        <v>47.71289408162285</v>
      </c>
      <c r="J232" t="n">
        <v>48.93641261733291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41.61037965364103</v>
      </c>
      <c r="F233" t="n">
        <v>65.61832856333898</v>
      </c>
      <c r="G233" t="n">
        <v>74.85707536711162</v>
      </c>
      <c r="H233" t="n">
        <v>88.15283660685238</v>
      </c>
      <c r="I233" t="n">
        <v>49.43253414688138</v>
      </c>
      <c r="J233" t="n">
        <v>54.57799510833503</v>
      </c>
      <c r="K233" t="n">
        <v>2.41934567968336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39.93312183296796</v>
      </c>
      <c r="F234" t="n">
        <v>65.62050539041697</v>
      </c>
      <c r="G234" t="n">
        <v>75.06368747644841</v>
      </c>
      <c r="H234" t="n">
        <v>87.91878406494389</v>
      </c>
      <c r="I234" t="n">
        <v>49.95877221893785</v>
      </c>
      <c r="J234" t="n">
        <v>51.41312911189419</v>
      </c>
      <c r="K234" t="n">
        <v>5.053850650201763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72.1446675672511</v>
      </c>
      <c r="G235" t="n">
        <v>71.32882125125344</v>
      </c>
      <c r="H235" t="n">
        <v>92.59817006037336</v>
      </c>
      <c r="I235" t="n">
        <v>49.18882614373161</v>
      </c>
      <c r="J235" t="n">
        <v>53.6909163365824</v>
      </c>
      <c r="K235" t="n">
        <v>6.436694377428998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-73.2016193749095</v>
      </c>
      <c r="E236" t="n">
        <v>34.43424272317848</v>
      </c>
      <c r="F236" t="n">
        <v>65.80809921429885</v>
      </c>
      <c r="G236" t="n">
        <v>67.37969629293896</v>
      </c>
      <c r="H236" t="n">
        <v>84.8060747201659</v>
      </c>
      <c r="I236" t="n">
        <v>49.25182263383275</v>
      </c>
      <c r="J236" t="n">
        <v>48.96101470523326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36.49871696381837</v>
      </c>
      <c r="F237" t="n">
        <v>66.95284767860039</v>
      </c>
      <c r="G237" t="n">
        <v>72.21013480778046</v>
      </c>
      <c r="H237" t="n">
        <v>84.85381267865446</v>
      </c>
      <c r="I237" t="n">
        <v>45.57037791090814</v>
      </c>
      <c r="J237" t="n">
        <v>50.35519880126438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-71.93032585070509</v>
      </c>
      <c r="E238" t="n">
        <v>35.46282559998506</v>
      </c>
      <c r="F238" t="n">
        <v>73.54527897075957</v>
      </c>
      <c r="G238" t="n">
        <v>71.69576564449083</v>
      </c>
      <c r="H238" t="n">
        <v>84.83564061122162</v>
      </c>
      <c r="I238" t="n">
        <v>46.65324795297783</v>
      </c>
      <c r="J238" t="n">
        <v>51.94246649846064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39.92979375058778</v>
      </c>
      <c r="F239" t="n">
        <v>77.64654519033374</v>
      </c>
      <c r="G239" t="n">
        <v>80.3897802091647</v>
      </c>
      <c r="H239" t="n">
        <v>91.54635111518606</v>
      </c>
      <c r="I239" t="n">
        <v>49.35132141188021</v>
      </c>
      <c r="J239" t="n">
        <v>55.25188757408459</v>
      </c>
      <c r="K239" t="n">
        <v>9.252714127662486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41.07610821278196</v>
      </c>
      <c r="F240" t="n">
        <v>75.35953978088908</v>
      </c>
      <c r="G240" t="n">
        <v>76.05911588946424</v>
      </c>
      <c r="H240" t="n">
        <v>87.14573469329466</v>
      </c>
      <c r="I240" t="n">
        <v>49.47644720071671</v>
      </c>
      <c r="J240" t="n">
        <v>51.6628524629329</v>
      </c>
      <c r="K240" t="n">
        <v>8.204340396865994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44.96598703207011</v>
      </c>
      <c r="F241" t="n">
        <v>83.69198135971551</v>
      </c>
      <c r="G241" t="n">
        <v>85.66434453693914</v>
      </c>
      <c r="H241" t="n">
        <v>94.26392311273975</v>
      </c>
      <c r="I241" t="n">
        <v>51.42431518371271</v>
      </c>
      <c r="J241" t="n">
        <v>56.07598248852075</v>
      </c>
      <c r="K241" t="n">
        <v>8.051210861635759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42.83268962387788</v>
      </c>
      <c r="F242" t="n">
        <v>83.12749799640436</v>
      </c>
      <c r="G242" t="n">
        <v>84.24239549382726</v>
      </c>
      <c r="H242" t="n">
        <v>94.6258406980875</v>
      </c>
      <c r="I242" t="n">
        <v>51.50282814152396</v>
      </c>
      <c r="J242" t="n">
        <v>55.73162116152582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45.98552148223636</v>
      </c>
      <c r="F243" t="n">
        <v>86.91255484998635</v>
      </c>
      <c r="G243" t="n">
        <v>88.08123695089792</v>
      </c>
      <c r="H243" t="n">
        <v>96.14432676320996</v>
      </c>
      <c r="I243" t="n">
        <v>53.05769551618604</v>
      </c>
      <c r="J243" t="n">
        <v>57.1848836458968</v>
      </c>
      <c r="K243" t="n">
        <v>9.250234507864885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48.61087674348155</v>
      </c>
      <c r="F244" t="n">
        <v>99.06228507204804</v>
      </c>
      <c r="G244" t="n">
        <v>93.86302652761722</v>
      </c>
      <c r="H244" t="n">
        <v>97.21711021589803</v>
      </c>
      <c r="I244" t="n">
        <v>57.02939206828892</v>
      </c>
      <c r="J244" t="n">
        <v>59.70658083748017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50.17432864912627</v>
      </c>
      <c r="F245" t="n">
        <v>89.92181718486162</v>
      </c>
      <c r="G245" t="n">
        <v>93.34765242406733</v>
      </c>
      <c r="H245" t="n">
        <v>94.18896349352227</v>
      </c>
      <c r="I245" t="n">
        <v>56.26281446476504</v>
      </c>
      <c r="J245" t="n">
        <v>58.71859284211387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47.03123450867692</v>
      </c>
      <c r="F246" t="n">
        <v>89.59121708482162</v>
      </c>
      <c r="G246" t="n">
        <v>89.3803187606301</v>
      </c>
      <c r="H246" t="n">
        <v>101.6493929453244</v>
      </c>
      <c r="I246" t="n">
        <v>57.17197507533742</v>
      </c>
      <c r="J246" t="n">
        <v>61.05646705567773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87.69057114318572</v>
      </c>
      <c r="G247" t="n">
        <v>92.31368777216633</v>
      </c>
      <c r="H247" t="n">
        <v>99.49720520542901</v>
      </c>
      <c r="I247" t="n">
        <v>59.48125156856334</v>
      </c>
      <c r="J247" t="n">
        <v>58.61082149895598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47.25257383981196</v>
      </c>
      <c r="F248" t="n">
        <v>87.10937052236125</v>
      </c>
      <c r="G248" t="n">
        <v>92.36983647780805</v>
      </c>
      <c r="H248" t="n">
        <v>99.36551039033759</v>
      </c>
      <c r="I248" t="n">
        <v>59.75378773564228</v>
      </c>
      <c r="J248" t="n">
        <v>59.33402840250566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47.36825198368366</v>
      </c>
      <c r="F249" t="n">
        <v>86.68058990546228</v>
      </c>
      <c r="G249" t="n">
        <v>86.9064419764622</v>
      </c>
      <c r="H249" t="n">
        <v>101.8076048710117</v>
      </c>
      <c r="I249" t="n">
        <v>56.52846404225897</v>
      </c>
      <c r="J249" t="n">
        <v>60.82929583391239</v>
      </c>
      <c r="K249" t="n">
        <v>10.14650295516004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43.12997667039484</v>
      </c>
      <c r="F250" t="n">
        <v>85.32898210784757</v>
      </c>
      <c r="G250" t="n">
        <v>81.43594222531179</v>
      </c>
      <c r="H250" t="n">
        <v>95.94363533569306</v>
      </c>
      <c r="I250" t="n">
        <v>49.47248188786357</v>
      </c>
      <c r="J250" t="n">
        <v>57.74194458422421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44.19722236863477</v>
      </c>
      <c r="F251" t="n">
        <v>86.98548808097873</v>
      </c>
      <c r="G251" t="n">
        <v>84.00876709404459</v>
      </c>
      <c r="H251" t="n">
        <v>96.12917605033802</v>
      </c>
      <c r="I251" t="n">
        <v>50.19481735515048</v>
      </c>
      <c r="J251" t="n">
        <v>59.18173364543777</v>
      </c>
      <c r="K251" t="n">
        <v>15.64522598684272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44.29138163799411</v>
      </c>
      <c r="F252" t="n">
        <v>91.33833111757059</v>
      </c>
      <c r="G252" t="n">
        <v>87.7965868766393</v>
      </c>
      <c r="H252" t="n">
        <v>97.14878983576598</v>
      </c>
      <c r="I252" t="n">
        <v>61.95714489240998</v>
      </c>
      <c r="J252" t="n">
        <v>60.96684743079621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42.26729348101157</v>
      </c>
      <c r="F253" t="n">
        <v>92.23537356808266</v>
      </c>
      <c r="G253" t="n">
        <v>88.64300168851425</v>
      </c>
      <c r="H253" t="n">
        <v>96.19474796348871</v>
      </c>
      <c r="I253" t="n">
        <v>68.99042038884238</v>
      </c>
      <c r="J253" t="n">
        <v>63.82230985432027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45.26028129347315</v>
      </c>
      <c r="F254" t="n">
        <v>94.33525015271429</v>
      </c>
      <c r="G254" t="n">
        <v>94.46172678292115</v>
      </c>
      <c r="H254" t="n">
        <v>93.63418629135214</v>
      </c>
      <c r="I254" t="n">
        <v>69.1668456128768</v>
      </c>
      <c r="J254" t="n">
        <v>62.94199277563717</v>
      </c>
      <c r="K254" t="n">
        <v>17.82589496557376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44.03503123579164</v>
      </c>
      <c r="F255" t="n">
        <v>92.56116536653653</v>
      </c>
      <c r="G255" t="n">
        <v>95.01702148340318</v>
      </c>
      <c r="H255" t="n">
        <v>90.68697733857125</v>
      </c>
      <c r="I255" t="n">
        <v>66.07058102361216</v>
      </c>
      <c r="J255" t="n">
        <v>62.26446348837562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44.25879192020854</v>
      </c>
      <c r="F256" t="n">
        <v>88.9500872967639</v>
      </c>
      <c r="G256" t="n">
        <v>94.34519408194559</v>
      </c>
      <c r="H256" t="n">
        <v>87.2136248137539</v>
      </c>
      <c r="I256" t="n">
        <v>65.80108733572855</v>
      </c>
      <c r="J256" t="n">
        <v>56.34506985412773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44.47928773717227</v>
      </c>
      <c r="F257" t="n">
        <v>95.79901600898523</v>
      </c>
      <c r="G257" t="n">
        <v>92.86762151102188</v>
      </c>
      <c r="H257" t="n">
        <v>95.14465856406922</v>
      </c>
      <c r="I257" t="n">
        <v>74.82026492735285</v>
      </c>
      <c r="J257" t="n">
        <v>57.53944775090267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42.10541680716409</v>
      </c>
      <c r="F258" t="n">
        <v>91.28929227993264</v>
      </c>
      <c r="G258" t="n">
        <v>84.59052487909844</v>
      </c>
      <c r="H258" t="n">
        <v>91.55895147493409</v>
      </c>
      <c r="I258" t="n">
        <v>66.78345414574565</v>
      </c>
      <c r="J258" t="n">
        <v>58.08990463158388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44.3203304462753</v>
      </c>
      <c r="F259" t="n">
        <v>93.92211312681246</v>
      </c>
      <c r="G259" t="n">
        <v>88.94767551927325</v>
      </c>
      <c r="H259" t="n">
        <v>93.35991662962361</v>
      </c>
      <c r="I259" t="n">
        <v>69.08620263363663</v>
      </c>
      <c r="J259" t="n">
        <v>63.18889876848817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-73.10594235287826</v>
      </c>
      <c r="E260" t="n">
        <v>43.96143316939325</v>
      </c>
      <c r="F260" t="n">
        <v>98.61529681090356</v>
      </c>
      <c r="G260" t="n">
        <v>89.39204997618884</v>
      </c>
      <c r="H260" t="n">
        <v>99.25041624499895</v>
      </c>
      <c r="I260" t="n">
        <v>68.12610021376067</v>
      </c>
      <c r="J260" t="n">
        <v>61.47986452296203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49.73560524371492</v>
      </c>
      <c r="F261" t="n">
        <v>111.1927414098122</v>
      </c>
      <c r="G261" t="n">
        <v>94.88610445241268</v>
      </c>
      <c r="H261" t="n">
        <v>103.310256260202</v>
      </c>
      <c r="I261" t="n">
        <v>81.07264551752253</v>
      </c>
      <c r="J261" t="n">
        <v>64.93463146608853</v>
      </c>
      <c r="K261" t="n">
        <v>27.02871213196765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54.28677573185298</v>
      </c>
      <c r="F262" t="n">
        <v>102.3872831589291</v>
      </c>
      <c r="G262" t="n">
        <v>94.9009138464274</v>
      </c>
      <c r="H262" t="n">
        <v>95.56889936825532</v>
      </c>
      <c r="I262" t="n">
        <v>77.02985355879552</v>
      </c>
      <c r="J262" t="n">
        <v>64.31733192713149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-73.59595911630488</v>
      </c>
      <c r="E263" t="n">
        <v>52.13796541123448</v>
      </c>
      <c r="F263" t="n">
        <v>97.72342498298462</v>
      </c>
      <c r="G263" t="n">
        <v>91.34906687078144</v>
      </c>
      <c r="H263" t="n">
        <v>97.71491594109779</v>
      </c>
      <c r="I263" t="n">
        <v>76.24439417595872</v>
      </c>
      <c r="J263" t="n">
        <v>66.61654809710285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55.45254525483934</v>
      </c>
      <c r="F264" t="n">
        <v>95.33099502023383</v>
      </c>
      <c r="G264" t="n">
        <v>95.81825591464333</v>
      </c>
      <c r="H264" t="n">
        <v>100.5171678718216</v>
      </c>
      <c r="I264" t="n">
        <v>73.20158236737073</v>
      </c>
      <c r="J264" t="n">
        <v>68.88060276872181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69.12189057433523</v>
      </c>
      <c r="F265" t="n">
        <v>98.90632173749816</v>
      </c>
      <c r="G265" t="n">
        <v>111.6097679412554</v>
      </c>
      <c r="H265" t="n">
        <v>109.3515654344486</v>
      </c>
      <c r="I265" t="n">
        <v>79.02997907691072</v>
      </c>
      <c r="J265" t="n">
        <v>74.61334171269239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74.41363489668286</v>
      </c>
      <c r="F266" t="n">
        <v>110.8870293585859</v>
      </c>
      <c r="G266" t="n">
        <v>126.779165866875</v>
      </c>
      <c r="H266" t="n">
        <v>112.6377819906376</v>
      </c>
      <c r="I266" t="n">
        <v>83.23738163570434</v>
      </c>
      <c r="J266" t="n">
        <v>81.61650157584278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86.07133336698145</v>
      </c>
      <c r="F267" t="n">
        <v>116.2887587458886</v>
      </c>
      <c r="G267" t="n">
        <v>142.4283543411844</v>
      </c>
      <c r="H267" t="n">
        <v>113.6932444762401</v>
      </c>
      <c r="I267" t="n">
        <v>89.37952708548028</v>
      </c>
      <c r="J267" t="n">
        <v>77.30716433548746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89.42952032007301</v>
      </c>
      <c r="F268" t="n">
        <v>121.8965084815646</v>
      </c>
      <c r="G268" t="n">
        <v>149.5274468075855</v>
      </c>
      <c r="H268" t="n">
        <v>110.9466470566314</v>
      </c>
      <c r="I268" t="n">
        <v>95.24886470188537</v>
      </c>
      <c r="J268" t="n">
        <v>73.35261343100295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96.07948129526531</v>
      </c>
      <c r="F269" t="n">
        <v>121.66883972675</v>
      </c>
      <c r="G269" t="n">
        <v>155.128071981533</v>
      </c>
      <c r="H269" t="n">
        <v>107.8865196478692</v>
      </c>
      <c r="I269" t="n">
        <v>99.86910597266719</v>
      </c>
      <c r="J269" t="n">
        <v>84.93177902005627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89.51109454010424</v>
      </c>
      <c r="F270" t="n">
        <v>121.2000559978174</v>
      </c>
      <c r="G270" t="n">
        <v>142.0003990911606</v>
      </c>
      <c r="H270" t="n">
        <v>101.3740748214326</v>
      </c>
      <c r="I270" t="n">
        <v>95.77147781544923</v>
      </c>
      <c r="J270" t="n">
        <v>78.73937686278001</v>
      </c>
      <c r="K270" t="n">
        <v>34.94506728606919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86.80658108762785</v>
      </c>
      <c r="F271" t="n">
        <v>113.8484643601392</v>
      </c>
      <c r="G271" t="n">
        <v>138.2690407767838</v>
      </c>
      <c r="H271" t="n">
        <v>97.27628783152744</v>
      </c>
      <c r="I271" t="n">
        <v>89.56072158844195</v>
      </c>
      <c r="J271" t="n">
        <v>77.05334903659696</v>
      </c>
      <c r="K271" t="n">
        <v>34.96895832579894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86.25205850124749</v>
      </c>
      <c r="F272" t="n">
        <v>126.5889460569554</v>
      </c>
      <c r="G272" t="n">
        <v>140.7496442685975</v>
      </c>
      <c r="H272" t="n">
        <v>104.372692756531</v>
      </c>
      <c r="I272" t="n">
        <v>91.80046890138431</v>
      </c>
      <c r="J272" t="n">
        <v>80.2247772348376</v>
      </c>
      <c r="K272" t="n">
        <v>36.91154093924401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102.1419899029412</v>
      </c>
      <c r="F273" t="n">
        <v>132.2678209397648</v>
      </c>
      <c r="G273" t="n">
        <v>153.6310364765982</v>
      </c>
      <c r="H273" t="n">
        <v>104.8203170805671</v>
      </c>
      <c r="I273" t="n">
        <v>97.54066880216483</v>
      </c>
      <c r="J273" t="n">
        <v>80.66598130884081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107.1049213129509</v>
      </c>
      <c r="F274" t="n">
        <v>136.7403159993284</v>
      </c>
      <c r="G274" t="n">
        <v>159.6882406891723</v>
      </c>
      <c r="H274" t="n">
        <v>111.2075214262553</v>
      </c>
      <c r="I274" t="n">
        <v>104.8852874358215</v>
      </c>
      <c r="J274" t="n">
        <v>87.14030640738837</v>
      </c>
      <c r="K274" t="n">
        <v>38.34704917293534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-31.2533868545754</v>
      </c>
      <c r="E275" t="n">
        <v>108.6923111580298</v>
      </c>
      <c r="F275" t="n">
        <v>138.1957865857658</v>
      </c>
      <c r="G275" t="n">
        <v>156.4369612991936</v>
      </c>
      <c r="H275" t="n">
        <v>111.2916377075233</v>
      </c>
      <c r="I275" t="n">
        <v>104.2976168341791</v>
      </c>
      <c r="J275" t="n">
        <v>82.591003338037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-27.24011229703898</v>
      </c>
      <c r="E276" t="n">
        <v>106.7626737791077</v>
      </c>
      <c r="F276" t="n">
        <v>127.6524985551125</v>
      </c>
      <c r="G276" t="n">
        <v>157.8416184481646</v>
      </c>
      <c r="H276" t="n">
        <v>111.5970797490072</v>
      </c>
      <c r="I276" t="n">
        <v>105.3250367148288</v>
      </c>
      <c r="J276" t="n">
        <v>83.65804055647253</v>
      </c>
      <c r="K276" t="n">
        <v>36.2790782145175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108.6749343828031</v>
      </c>
      <c r="F277" t="n">
        <v>124.0195915365113</v>
      </c>
      <c r="G277" t="n">
        <v>157.0483307320522</v>
      </c>
      <c r="H277" t="n">
        <v>115.2879717259484</v>
      </c>
      <c r="I277" t="n">
        <v>103.5296955605175</v>
      </c>
      <c r="J277" t="n">
        <v>90.5699431088685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120.353725177789</v>
      </c>
      <c r="G278" t="n">
        <v>147.6422165164825</v>
      </c>
      <c r="H278" t="n">
        <v>110.5779748072112</v>
      </c>
      <c r="I278" t="n">
        <v>100.1594207542844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97.90405093117288</v>
      </c>
      <c r="F279" t="n">
        <v>124.914735633814</v>
      </c>
      <c r="G279" t="n">
        <v>145.0315117122698</v>
      </c>
      <c r="H279" t="n">
        <v>109.127276663359</v>
      </c>
      <c r="I279" t="n">
        <v>99.4711459758377</v>
      </c>
      <c r="J279" t="n">
        <v>84.33373719600755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-9.112858541031233</v>
      </c>
      <c r="E280" t="n">
        <v>97.60289332615977</v>
      </c>
      <c r="F280" t="n">
        <v>125.6601026682333</v>
      </c>
      <c r="G280" t="n">
        <v>140.8420513220463</v>
      </c>
      <c r="H280" t="n">
        <v>110.2736808874594</v>
      </c>
      <c r="I280" t="n">
        <v>97.25633625616594</v>
      </c>
      <c r="J280" t="n">
        <v>84.76517535785052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123.6322058378792</v>
      </c>
      <c r="G281" t="n">
        <v>142.0316354110571</v>
      </c>
      <c r="H281" t="n">
        <v>110.497196160203</v>
      </c>
      <c r="I281" t="n">
        <v>96.81284300807691</v>
      </c>
      <c r="J281" t="n">
        <v>89.03834655226312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103.2177988986383</v>
      </c>
      <c r="F282" t="n">
        <v>120.5356889449648</v>
      </c>
      <c r="G282" t="n">
        <v>135.3484123752244</v>
      </c>
      <c r="H282" t="n">
        <v>107.5589843845371</v>
      </c>
      <c r="I282" t="n">
        <v>85.86341044363994</v>
      </c>
      <c r="J282" t="n">
        <v>92.03598358438438</v>
      </c>
      <c r="K282" t="n">
        <v>32.94169345673716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4.91948759796399</v>
      </c>
      <c r="E283" t="n">
        <v>94.51382304233648</v>
      </c>
      <c r="F283" t="n">
        <v>114.8936859130418</v>
      </c>
      <c r="G283" t="n">
        <v>125.2842764877014</v>
      </c>
      <c r="H283" t="n">
        <v>105.0336417327041</v>
      </c>
      <c r="I283" t="n">
        <v>82.55954703216919</v>
      </c>
      <c r="J283" t="n">
        <v>84.22060330497084</v>
      </c>
      <c r="K283" t="n">
        <v>29.71315215785417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11.17022164241865</v>
      </c>
      <c r="E284" t="n">
        <v>96.05430929581915</v>
      </c>
      <c r="F284" t="n">
        <v>115.3388797050631</v>
      </c>
      <c r="G284" t="n">
        <v>125.5952393435991</v>
      </c>
      <c r="H284" t="n">
        <v>106.6330269054031</v>
      </c>
      <c r="I284" t="n">
        <v>83.8238099177259</v>
      </c>
      <c r="J284" t="n">
        <v>84.66780691877615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104.1847642593786</v>
      </c>
      <c r="F285" t="n">
        <v>124.4674326940102</v>
      </c>
      <c r="G285" t="n">
        <v>131.861788274412</v>
      </c>
      <c r="H285" t="n">
        <v>104.9659955491022</v>
      </c>
      <c r="I285" t="n">
        <v>88.87214826761766</v>
      </c>
      <c r="J285" t="n">
        <v>86.62356039642623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111.6360587900996</v>
      </c>
      <c r="F286" t="n">
        <v>131.3969536128887</v>
      </c>
      <c r="G286" t="n">
        <v>145.7646876567759</v>
      </c>
      <c r="H286" t="n">
        <v>114.5473644737041</v>
      </c>
      <c r="I286" t="n">
        <v>95.54523832938757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28.9623314316855</v>
      </c>
      <c r="E287" t="n">
        <v>113.1061550358382</v>
      </c>
      <c r="F287" t="n">
        <v>130.7425668261516</v>
      </c>
      <c r="G287" t="n">
        <v>146.925561389092</v>
      </c>
      <c r="H287" t="n">
        <v>118.3678660201542</v>
      </c>
      <c r="I287" t="n">
        <v>97.38266148435007</v>
      </c>
      <c r="J287" t="n">
        <v>94.90338449698568</v>
      </c>
      <c r="K287" t="n">
        <v>37.79043537108053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33.84379536610387</v>
      </c>
      <c r="E288" t="n">
        <v>112.8685758076407</v>
      </c>
      <c r="F288" t="n">
        <v>128.9280707481906</v>
      </c>
      <c r="G288" t="n">
        <v>148.5489145025749</v>
      </c>
      <c r="H288" t="n">
        <v>112.7713931939834</v>
      </c>
      <c r="I288" t="n">
        <v>89.47685932137961</v>
      </c>
      <c r="J288" t="n">
        <v>92.42033751720669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106.4315098868111</v>
      </c>
      <c r="F289" t="n">
        <v>127.5450460355789</v>
      </c>
      <c r="G289" t="n">
        <v>146.2869223222465</v>
      </c>
      <c r="H289" t="n">
        <v>111.1934915052257</v>
      </c>
      <c r="I289" t="n">
        <v>87.72044156282774</v>
      </c>
      <c r="J289" t="n">
        <v>88.10243148275929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47.45201237888139</v>
      </c>
      <c r="E290" t="n">
        <v>109.0152515680364</v>
      </c>
      <c r="F290" t="n">
        <v>126.8336597540015</v>
      </c>
      <c r="G290" t="n">
        <v>148.3787850322462</v>
      </c>
      <c r="H290" t="n">
        <v>110.9700727441981</v>
      </c>
      <c r="I290" t="n">
        <v>88.84535603247134</v>
      </c>
      <c r="J290" t="n">
        <v>81.02009385400947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109.6562271993544</v>
      </c>
      <c r="F291" t="n">
        <v>121.0962767259739</v>
      </c>
      <c r="G291" t="n">
        <v>143.5719545959452</v>
      </c>
      <c r="H291" t="n">
        <v>106.906177259126</v>
      </c>
      <c r="I291" t="n">
        <v>83.05346315906191</v>
      </c>
      <c r="J291" t="n">
        <v>83.53292879020952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97.15672984430319</v>
      </c>
      <c r="F292" t="n">
        <v>101.4505903801586</v>
      </c>
      <c r="G292" t="n">
        <v>127.3121242338925</v>
      </c>
      <c r="H292" t="n">
        <v>95.19576291054797</v>
      </c>
      <c r="I292" t="n">
        <v>73.70664370823263</v>
      </c>
      <c r="J292" t="n">
        <v>68.99365954144818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100.5662671072069</v>
      </c>
      <c r="F293" t="n">
        <v>106.5022604677719</v>
      </c>
      <c r="G293" t="n">
        <v>136.1436946583922</v>
      </c>
      <c r="H293" t="n">
        <v>92.7707161102272</v>
      </c>
      <c r="I293" t="n">
        <v>78.84857104159759</v>
      </c>
      <c r="J293" t="n">
        <v>68.96260577343772</v>
      </c>
      <c r="K293" t="n">
        <v>30.49154248085127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91.34368573777265</v>
      </c>
      <c r="F294" t="n">
        <v>98.75278719645138</v>
      </c>
      <c r="G294" t="n">
        <v>120.2254794385329</v>
      </c>
      <c r="H294" t="n">
        <v>84.94614820117611</v>
      </c>
      <c r="I294" t="n">
        <v>71.4021019051966</v>
      </c>
      <c r="J294" t="n">
        <v>64.95809019104158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89.08660593151127</v>
      </c>
      <c r="F295" t="n">
        <v>101.9566851514945</v>
      </c>
      <c r="G295" t="n">
        <v>120.0907463253894</v>
      </c>
      <c r="H295" t="n">
        <v>83.31758981070581</v>
      </c>
      <c r="I295" t="n">
        <v>73.23523519840853</v>
      </c>
      <c r="J295" t="n">
        <v>63.65839246118394</v>
      </c>
      <c r="K295" t="n">
        <v>29.48649788194879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81.79526399369654</v>
      </c>
      <c r="F296" t="n">
        <v>100.6608116493107</v>
      </c>
      <c r="G296" t="n">
        <v>113.8443213124145</v>
      </c>
      <c r="H296" t="n">
        <v>80.57318538842731</v>
      </c>
      <c r="I296" t="n">
        <v>73.82091965212271</v>
      </c>
      <c r="J296" t="n">
        <v>61.60775319654337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84.0329171459212</v>
      </c>
      <c r="F297" t="n">
        <v>101.279230615329</v>
      </c>
      <c r="G297" t="n">
        <v>117.4240815210292</v>
      </c>
      <c r="H297" t="n">
        <v>79.38882792452202</v>
      </c>
      <c r="I297" t="n">
        <v>77.47286687817802</v>
      </c>
      <c r="J297" t="n">
        <v>64.58651480767163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92.94336525578227</v>
      </c>
      <c r="F298" t="n">
        <v>110.6337206455965</v>
      </c>
      <c r="G298" t="n">
        <v>129.2066536611517</v>
      </c>
      <c r="H298" t="n">
        <v>86.96644683029457</v>
      </c>
      <c r="I298" t="n">
        <v>76.86750979554003</v>
      </c>
      <c r="J298" t="n">
        <v>70.58465945235162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110.3468156805811</v>
      </c>
      <c r="G299" t="n">
        <v>130.4085125717763</v>
      </c>
      <c r="H299" t="n">
        <v>88.71291889838079</v>
      </c>
      <c r="I299" t="n">
        <v>79.95689285854883</v>
      </c>
      <c r="J299" t="n">
        <v>72.51769430480199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92.3086922795665</v>
      </c>
      <c r="F300" t="n">
        <v>113.4050124594782</v>
      </c>
      <c r="G300" t="n">
        <v>130.9423438285839</v>
      </c>
      <c r="H300" t="n">
        <v>90.91873017588637</v>
      </c>
      <c r="I300" t="n">
        <v>82.38728925585794</v>
      </c>
      <c r="J300" t="n">
        <v>66.65738910776346</v>
      </c>
      <c r="K300" t="n">
        <v>40.12685991771681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79.61570865752672</v>
      </c>
      <c r="F301" t="n">
        <v>109.3188333319904</v>
      </c>
      <c r="G301" t="n">
        <v>125.4889250458387</v>
      </c>
      <c r="H301" t="n">
        <v>90.86950769504047</v>
      </c>
      <c r="I301" t="n">
        <v>80.22469260545739</v>
      </c>
      <c r="J301" t="n">
        <v>64.01491615845589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81.52984941886238</v>
      </c>
      <c r="F302" t="n">
        <v>110.8216058358251</v>
      </c>
      <c r="G302" t="n">
        <v>129.3138266724795</v>
      </c>
      <c r="H302" t="n">
        <v>96.18167558503001</v>
      </c>
      <c r="I302" t="n">
        <v>83.41761734152402</v>
      </c>
      <c r="J302" t="n">
        <v>69.84330276330397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76.86519887273813</v>
      </c>
      <c r="F303" t="n">
        <v>119.2323616871461</v>
      </c>
      <c r="G303" t="n">
        <v>127.6326517375988</v>
      </c>
      <c r="H303" t="n">
        <v>101.0879580009853</v>
      </c>
      <c r="I303" t="n">
        <v>85.71425574523725</v>
      </c>
      <c r="J303" t="n">
        <v>73.49841504751626</v>
      </c>
      <c r="K303" t="n">
        <v>46.67331547138291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81.86736776811021</v>
      </c>
      <c r="F304" t="n">
        <v>119.8027354811069</v>
      </c>
      <c r="G304" t="n">
        <v>137.3825804101795</v>
      </c>
      <c r="H304" t="n">
        <v>101.2691119626547</v>
      </c>
      <c r="I304" t="n">
        <v>88.4312162012118</v>
      </c>
      <c r="J304" t="n">
        <v>76.50172775206516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83.89696324060529</v>
      </c>
      <c r="F305" t="n">
        <v>124.1446607683816</v>
      </c>
      <c r="G305" t="n">
        <v>136.5525875644324</v>
      </c>
      <c r="H305" t="n">
        <v>108.2680908916196</v>
      </c>
      <c r="I305" t="n">
        <v>90.40195230092945</v>
      </c>
      <c r="J305" t="n">
        <v>76.09934465250592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126.4652623843234</v>
      </c>
      <c r="G306" t="n">
        <v>132.7917851941175</v>
      </c>
      <c r="H306" t="n">
        <v>109.9829858944886</v>
      </c>
      <c r="I306" t="n">
        <v>84.48931172402561</v>
      </c>
      <c r="J306" t="n">
        <v>76.09120262479307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81.01960550641482</v>
      </c>
      <c r="F307" t="n">
        <v>130.8076251046809</v>
      </c>
      <c r="G307" t="n">
        <v>132.2919052056904</v>
      </c>
      <c r="H307" t="n">
        <v>112.2332975567898</v>
      </c>
      <c r="I307" t="n">
        <v>87.95134931490819</v>
      </c>
      <c r="J307" t="n">
        <v>76.3684015844843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81.7689293228507</v>
      </c>
      <c r="F308" t="n">
        <v>131.0953862661821</v>
      </c>
      <c r="G308" t="n">
        <v>139.4425143739461</v>
      </c>
      <c r="H308" t="n">
        <v>119.4331504205519</v>
      </c>
      <c r="I308" t="n">
        <v>88.59688967956312</v>
      </c>
      <c r="J308" t="n">
        <v>80.35587062324328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5.777347160838775</v>
      </c>
      <c r="E309" t="n">
        <v>82.51128960290343</v>
      </c>
      <c r="F309" t="n">
        <v>126.6517958811598</v>
      </c>
      <c r="G309" t="n">
        <v>138.0916434673844</v>
      </c>
      <c r="H309" t="n">
        <v>118.1156498651284</v>
      </c>
      <c r="I309" t="n">
        <v>91.47231853051218</v>
      </c>
      <c r="J309" t="n">
        <v>78.38290372328707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88.43140756599306</v>
      </c>
      <c r="F310" t="n">
        <v>130.6818813213198</v>
      </c>
      <c r="G310" t="n">
        <v>143.941797849706</v>
      </c>
      <c r="H310" t="n">
        <v>115.3709960210435</v>
      </c>
      <c r="I310" t="n">
        <v>90.85605753401083</v>
      </c>
      <c r="J310" t="n">
        <v>78.95728782683184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84.90418978544969</v>
      </c>
      <c r="F311" t="n">
        <v>129.5481899500041</v>
      </c>
      <c r="G311" t="n">
        <v>136.7747523011928</v>
      </c>
      <c r="H311" t="n">
        <v>113.5751970152473</v>
      </c>
      <c r="I311" t="n">
        <v>84.33727096268822</v>
      </c>
      <c r="J311" t="n">
        <v>71.82336620498029</v>
      </c>
      <c r="K311" t="n">
        <v>36.86197602592471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89.20703014710219</v>
      </c>
      <c r="F312" t="n">
        <v>120.5214731655193</v>
      </c>
      <c r="G312" t="n">
        <v>132.7515262949326</v>
      </c>
      <c r="H312" t="n">
        <v>109.9830613069754</v>
      </c>
      <c r="I312" t="n">
        <v>90.86883978754523</v>
      </c>
      <c r="J312" t="n">
        <v>71.91208743552147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119.2567580215291</v>
      </c>
      <c r="G313" t="n">
        <v>137.4606524743762</v>
      </c>
      <c r="H313" t="n">
        <v>111.1345418237908</v>
      </c>
      <c r="I313" t="n">
        <v>94.06684448398693</v>
      </c>
      <c r="J313" t="n">
        <v>71.23705103800397</v>
      </c>
      <c r="K313" t="n">
        <v>37.03706013768448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88.05466900676984</v>
      </c>
      <c r="F314" t="n">
        <v>112.9589954108785</v>
      </c>
      <c r="G314" t="n">
        <v>135.7798058435181</v>
      </c>
      <c r="H314" t="n">
        <v>107.1986718664704</v>
      </c>
      <c r="I314" t="n">
        <v>90.76801878624401</v>
      </c>
      <c r="J314" t="n">
        <v>75.20025872010041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0.728536377277611</v>
      </c>
      <c r="E315" t="n">
        <v>84.72826129180122</v>
      </c>
      <c r="F315" t="n">
        <v>111.0235406837587</v>
      </c>
      <c r="G315" t="n">
        <v>132.2023380143259</v>
      </c>
      <c r="H315" t="n">
        <v>104.0493850073268</v>
      </c>
      <c r="I315" t="n">
        <v>83.55038447984531</v>
      </c>
      <c r="J315" t="n">
        <v>73.24704503948456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88.44225530063352</v>
      </c>
      <c r="F316" t="n">
        <v>113.1959204797261</v>
      </c>
      <c r="G316" t="n">
        <v>137.8184348378989</v>
      </c>
      <c r="H316" t="n">
        <v>99.0361367874862</v>
      </c>
      <c r="I316" t="n">
        <v>82.37891249045121</v>
      </c>
      <c r="J316" t="n">
        <v>72.74269456694473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86.16715378486381</v>
      </c>
      <c r="F317" t="n">
        <v>108.4583776097006</v>
      </c>
      <c r="G317" t="n">
        <v>133.6222067744446</v>
      </c>
      <c r="H317" t="n">
        <v>104.1393391202269</v>
      </c>
      <c r="I317" t="n">
        <v>83.99855207736367</v>
      </c>
      <c r="J317" t="n">
        <v>76.87437584814158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89.10836268712532</v>
      </c>
      <c r="F318" t="n">
        <v>111.8764756268814</v>
      </c>
      <c r="G318" t="n">
        <v>136.9558388301503</v>
      </c>
      <c r="H318" t="n">
        <v>110.0716196799073</v>
      </c>
      <c r="I318" t="n">
        <v>84.40695594343302</v>
      </c>
      <c r="J318" t="n">
        <v>76.96819268704552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-2.988601923824374</v>
      </c>
      <c r="E319" t="n">
        <v>90.3350480551333</v>
      </c>
      <c r="F319" t="n">
        <v>112.1249465185504</v>
      </c>
      <c r="G319" t="n">
        <v>138.8372283321419</v>
      </c>
      <c r="H319" t="n">
        <v>118.946948586885</v>
      </c>
      <c r="I319" t="n">
        <v>84.49623082648058</v>
      </c>
      <c r="J319" t="n">
        <v>74.61918655022335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92.7602154714268</v>
      </c>
      <c r="F320" t="n">
        <v>111.3027454360544</v>
      </c>
      <c r="G320" t="n">
        <v>138.4169592832231</v>
      </c>
      <c r="H320" t="n">
        <v>116.3585809441105</v>
      </c>
      <c r="I320" t="n">
        <v>85.17566735456697</v>
      </c>
      <c r="J320" t="n">
        <v>78.79157711154005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91.59711052738142</v>
      </c>
      <c r="F321" t="n">
        <v>111.7621654630665</v>
      </c>
      <c r="G321" t="n">
        <v>143.9237158948897</v>
      </c>
      <c r="H321" t="n">
        <v>124.5735685058108</v>
      </c>
      <c r="I321" t="n">
        <v>85.37202604338627</v>
      </c>
      <c r="J321" t="n">
        <v>79.95215080608149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87.12177750039403</v>
      </c>
      <c r="F322" t="n">
        <v>113.0386350300341</v>
      </c>
      <c r="G322" t="n">
        <v>134.0643608075781</v>
      </c>
      <c r="H322" t="n">
        <v>121.2546521676769</v>
      </c>
      <c r="I322" t="n">
        <v>86.24810343204632</v>
      </c>
      <c r="J322" t="n">
        <v>84.18475442131572</v>
      </c>
      <c r="K322" t="n">
        <v>35.97303868552197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1.602682411514644</v>
      </c>
      <c r="E323" t="n">
        <v>94.12079249765371</v>
      </c>
      <c r="F323" t="n">
        <v>112.3884630811256</v>
      </c>
      <c r="G323" t="n">
        <v>140.2180416171894</v>
      </c>
      <c r="H323" t="n">
        <v>124.8183669125364</v>
      </c>
      <c r="I323" t="n">
        <v>85.69007568216827</v>
      </c>
      <c r="J323" t="n">
        <v>90.81728018007365</v>
      </c>
      <c r="K323" t="n">
        <v>35.76058390153638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92.09766259853971</v>
      </c>
      <c r="F324" t="n">
        <v>120.6358266047553</v>
      </c>
      <c r="G324" t="n">
        <v>136.5468689387232</v>
      </c>
      <c r="H324" t="n">
        <v>120.6951029914495</v>
      </c>
      <c r="I324" t="n">
        <v>87.09498838468539</v>
      </c>
      <c r="J324" t="n">
        <v>88.81779296580198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85.95921099691044</v>
      </c>
      <c r="F325" t="n">
        <v>115.3363365857148</v>
      </c>
      <c r="G325" t="n">
        <v>129.7257491196245</v>
      </c>
      <c r="H325" t="n">
        <v>115.5773636230705</v>
      </c>
      <c r="I325" t="n">
        <v>84.05243217018612</v>
      </c>
      <c r="J325" t="n">
        <v>85.62780091688877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83.35465523001797</v>
      </c>
      <c r="F326" t="n">
        <v>113.6497329959668</v>
      </c>
      <c r="G326" t="n">
        <v>121.0894326348221</v>
      </c>
      <c r="H326" t="n">
        <v>112.5077912120778</v>
      </c>
      <c r="I326" t="n">
        <v>77.9213847184303</v>
      </c>
      <c r="J326" t="n">
        <v>74.56303997007691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84.69015365066529</v>
      </c>
      <c r="F327" t="n">
        <v>115.7308470360583</v>
      </c>
      <c r="G327" t="n">
        <v>119.8375927140114</v>
      </c>
      <c r="H327" t="n">
        <v>114.9502005856796</v>
      </c>
      <c r="I327" t="n">
        <v>81.27217779946545</v>
      </c>
      <c r="J327" t="n">
        <v>80.33222778969649</v>
      </c>
      <c r="K327" t="n">
        <v>29.76757033002975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75.34728196273812</v>
      </c>
      <c r="F328" t="n">
        <v>104.8067740254846</v>
      </c>
      <c r="G328" t="n">
        <v>108.5490555983184</v>
      </c>
      <c r="H328" t="n">
        <v>107.9882417034907</v>
      </c>
      <c r="I328" t="n">
        <v>74.87880696764877</v>
      </c>
      <c r="J328" t="n">
        <v>75.87004862235061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-9.557983202809817</v>
      </c>
      <c r="E329" t="n">
        <v>81.41875945245596</v>
      </c>
      <c r="F329" t="n">
        <v>104.8943894108929</v>
      </c>
      <c r="G329" t="n">
        <v>109.7461231817507</v>
      </c>
      <c r="H329" t="n">
        <v>109.2875725799209</v>
      </c>
      <c r="I329" t="n">
        <v>72.42592306215114</v>
      </c>
      <c r="J329" t="n">
        <v>78.24219510573246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78.12113666021851</v>
      </c>
      <c r="F330" t="n">
        <v>101.7488118364291</v>
      </c>
      <c r="G330" t="n">
        <v>107.3681070045557</v>
      </c>
      <c r="H330" t="n">
        <v>105.7009693841695</v>
      </c>
      <c r="I330" t="n">
        <v>73.56438922857258</v>
      </c>
      <c r="J330" t="n">
        <v>80.18539794698283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74.19711761495564</v>
      </c>
      <c r="F331" t="n">
        <v>103.4121864279364</v>
      </c>
      <c r="G331" t="n">
        <v>107.3710028327843</v>
      </c>
      <c r="H331" t="n">
        <v>108.5733821085835</v>
      </c>
      <c r="I331" t="n">
        <v>77.6314621710586</v>
      </c>
      <c r="J331" t="n">
        <v>82.4193662871992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112.1383107943446</v>
      </c>
      <c r="G332" t="n">
        <v>111.8308020809721</v>
      </c>
      <c r="H332" t="n">
        <v>114.3797375268964</v>
      </c>
      <c r="I332" t="n">
        <v>78.7667679660635</v>
      </c>
      <c r="J332" t="n">
        <v>84.02760934488609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78.19127261855243</v>
      </c>
      <c r="F333" t="n">
        <v>116.4915459781647</v>
      </c>
      <c r="G333" t="n">
        <v>112.0530735509011</v>
      </c>
      <c r="H333" t="n">
        <v>111.0477522398348</v>
      </c>
      <c r="I333" t="n">
        <v>76.34208013855756</v>
      </c>
      <c r="J333" t="n">
        <v>79.89273919958191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81.2619312982299</v>
      </c>
      <c r="F334" t="n">
        <v>114.1737476639197</v>
      </c>
      <c r="G334" t="n">
        <v>111.7083111133621</v>
      </c>
      <c r="H334" t="n">
        <v>114.6563135786033</v>
      </c>
      <c r="I334" t="n">
        <v>75.94848643787194</v>
      </c>
      <c r="J334" t="n">
        <v>81.26678285064131</v>
      </c>
      <c r="K334" t="n">
        <v>25.90723345786699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83.24519843982155</v>
      </c>
      <c r="F335" t="n">
        <v>123.275907327898</v>
      </c>
      <c r="G335" t="n">
        <v>114.7471343046675</v>
      </c>
      <c r="H335" t="n">
        <v>117.2077934215436</v>
      </c>
      <c r="I335" t="n">
        <v>75.82028769355556</v>
      </c>
      <c r="J335" t="n">
        <v>85.2674733812301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82.05365495976866</v>
      </c>
      <c r="F336" t="n">
        <v>128.6910852563099</v>
      </c>
      <c r="G336" t="n">
        <v>115.5791083069212</v>
      </c>
      <c r="H336" t="n">
        <v>115.2485710051733</v>
      </c>
      <c r="I336" t="n">
        <v>74.39764486545755</v>
      </c>
      <c r="J336" t="n">
        <v>84.65328076871958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89.44470025804634</v>
      </c>
      <c r="F337" t="n">
        <v>127.7462367261124</v>
      </c>
      <c r="G337" t="n">
        <v>117.9086343791004</v>
      </c>
      <c r="H337" t="n">
        <v>119.9922935663196</v>
      </c>
      <c r="I337" t="n">
        <v>79.48193382542838</v>
      </c>
      <c r="J337" t="n">
        <v>86.43789483286835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26.06953690932483</v>
      </c>
      <c r="E338" t="n">
        <v>94.01738297983124</v>
      </c>
      <c r="F338" t="n">
        <v>126.8828105232147</v>
      </c>
      <c r="G338" t="n">
        <v>117.3208249641059</v>
      </c>
      <c r="H338" t="n">
        <v>120.2990045157634</v>
      </c>
      <c r="I338" t="n">
        <v>79.24698201783617</v>
      </c>
      <c r="J338" t="n">
        <v>84.6510858330966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91.74909421458474</v>
      </c>
      <c r="F339" t="n">
        <v>120.8963392773593</v>
      </c>
      <c r="G339" t="n">
        <v>110.4511560476874</v>
      </c>
      <c r="H339" t="n">
        <v>115.3491566819606</v>
      </c>
      <c r="I339" t="n">
        <v>73.19311608531369</v>
      </c>
      <c r="J339" t="n">
        <v>86.18713347553512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87.68864126631233</v>
      </c>
      <c r="F340" t="n">
        <v>117.2722475780655</v>
      </c>
      <c r="G340" t="n">
        <v>106.8384642706471</v>
      </c>
      <c r="H340" t="n">
        <v>114.626961652583</v>
      </c>
      <c r="I340" t="n">
        <v>71.87076978133162</v>
      </c>
      <c r="J340" t="n">
        <v>84.55201555051426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85.99422599931709</v>
      </c>
      <c r="F341" t="n">
        <v>118.546773016138</v>
      </c>
      <c r="G341" t="n">
        <v>108.0453526587168</v>
      </c>
      <c r="H341" t="n">
        <v>115.2578012065527</v>
      </c>
      <c r="I341" t="n">
        <v>71.25721443944246</v>
      </c>
      <c r="J341" t="n">
        <v>89.94864935871409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83.90831716210172</v>
      </c>
      <c r="F342" t="n">
        <v>116.3440709855173</v>
      </c>
      <c r="G342" t="n">
        <v>104.0191642153088</v>
      </c>
      <c r="H342" t="n">
        <v>114.570660193296</v>
      </c>
      <c r="I342" t="n">
        <v>69.49023373167682</v>
      </c>
      <c r="J342" t="n">
        <v>84.90194800541551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83.84744426577748</v>
      </c>
      <c r="F343" t="n">
        <v>121.5128560620859</v>
      </c>
      <c r="G343" t="n">
        <v>102.0038184987889</v>
      </c>
      <c r="H343" t="n">
        <v>113.1690049483848</v>
      </c>
      <c r="I343" t="n">
        <v>67.28662325348478</v>
      </c>
      <c r="J343" t="n">
        <v>86.37307186641409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92.41741893116964</v>
      </c>
      <c r="F344" t="n">
        <v>130.4714459047257</v>
      </c>
      <c r="G344" t="n">
        <v>113.5171694708541</v>
      </c>
      <c r="H344" t="n">
        <v>132.5784029564921</v>
      </c>
      <c r="I344" t="n">
        <v>80.43864013489998</v>
      </c>
      <c r="J344" t="n">
        <v>103.213111433723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69.11303363986477</v>
      </c>
      <c r="F345" t="n">
        <v>97.37856662391535</v>
      </c>
      <c r="G345" t="n">
        <v>86.81816894177167</v>
      </c>
      <c r="H345" t="n">
        <v>95.73581119577975</v>
      </c>
      <c r="I345" t="n">
        <v>48.95130862611581</v>
      </c>
      <c r="J345" t="n">
        <v>76.83202467237362</v>
      </c>
      <c r="K345" t="n">
        <v>24.51091581430731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106.5228394570045</v>
      </c>
      <c r="G346" t="n">
        <v>93.64178911129875</v>
      </c>
      <c r="H346" t="n">
        <v>102.016709985691</v>
      </c>
      <c r="I346" t="n">
        <v>56.24618268044694</v>
      </c>
      <c r="J346" t="n">
        <v>76.9217951223129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110.8099777511633</v>
      </c>
      <c r="G347" t="n">
        <v>96.6155191161598</v>
      </c>
      <c r="H347" t="n">
        <v>107.200427848459</v>
      </c>
      <c r="I347" t="n">
        <v>61.46492838430446</v>
      </c>
      <c r="J347" t="n">
        <v>78.38605655714137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34.18501350448852</v>
      </c>
      <c r="E348" t="n">
        <v>75.59927795627847</v>
      </c>
      <c r="F348" t="n">
        <v>109.5815057779443</v>
      </c>
      <c r="G348" t="n">
        <v>97.66526399843714</v>
      </c>
      <c r="H348" t="n">
        <v>111.4471244313826</v>
      </c>
      <c r="I348" t="n">
        <v>71.62719599024174</v>
      </c>
      <c r="J348" t="n">
        <v>85.86332513245203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77.05536828406498</v>
      </c>
      <c r="F349" t="n">
        <v>110.4868192338454</v>
      </c>
      <c r="G349" t="n">
        <v>98.33051116330167</v>
      </c>
      <c r="H349" t="n">
        <v>113.3634297061795</v>
      </c>
      <c r="I349" t="n">
        <v>70.9646099536768</v>
      </c>
      <c r="J349" t="n">
        <v>89.25434848650518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112.5455048673366</v>
      </c>
      <c r="G350" t="n">
        <v>101.9666457847093</v>
      </c>
      <c r="H350" t="n">
        <v>118.4704946686378</v>
      </c>
      <c r="I350" t="n">
        <v>85.06638202494396</v>
      </c>
      <c r="J350" t="n">
        <v>90.71788045640525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37.11629276043873</v>
      </c>
      <c r="E351" t="n">
        <v>78.16237870340514</v>
      </c>
      <c r="F351" t="n">
        <v>128.374287557581</v>
      </c>
      <c r="G351" t="n">
        <v>102.2402515669164</v>
      </c>
      <c r="H351" t="n">
        <v>120.0933324288206</v>
      </c>
      <c r="I351" t="n">
        <v>87.90197285526197</v>
      </c>
      <c r="J351" t="n">
        <v>96.31157844920656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82.15370619074672</v>
      </c>
      <c r="F352" t="n">
        <v>127.4573196168407</v>
      </c>
      <c r="G352" t="n">
        <v>103.9495660757772</v>
      </c>
      <c r="H352" t="n">
        <v>119.1046573025773</v>
      </c>
      <c r="I352" t="n">
        <v>87.33787061730185</v>
      </c>
      <c r="J352" t="n">
        <v>93.05091812751769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85.97947047569568</v>
      </c>
      <c r="F353" t="n">
        <v>128.200417082979</v>
      </c>
      <c r="G353" t="n">
        <v>106.9189827336984</v>
      </c>
      <c r="H353" t="n">
        <v>118.7802918088145</v>
      </c>
      <c r="I353" t="n">
        <v>85.71852332766186</v>
      </c>
      <c r="J353" t="n">
        <v>92.26141798403604</v>
      </c>
      <c r="K353" t="n">
        <v>29.69769679844725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87.58254484588595</v>
      </c>
      <c r="F354" t="n">
        <v>131.0960882922016</v>
      </c>
      <c r="G354" t="n">
        <v>105.6381274350335</v>
      </c>
      <c r="H354" t="n">
        <v>117.8660379225672</v>
      </c>
      <c r="I354" t="n">
        <v>88.10657440901389</v>
      </c>
      <c r="J354" t="n">
        <v>98.67391998375423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77.14898607115825</v>
      </c>
      <c r="F355" t="n">
        <v>123.0118314741173</v>
      </c>
      <c r="G355" t="n">
        <v>98.96737786965166</v>
      </c>
      <c r="H355" t="n">
        <v>111.3027892167094</v>
      </c>
      <c r="I355" t="n">
        <v>84.96709645465006</v>
      </c>
      <c r="J355" t="n">
        <v>92.78411069530499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83.64747195972089</v>
      </c>
      <c r="F356" t="n">
        <v>128.0078135568997</v>
      </c>
      <c r="G356" t="n">
        <v>103.4074308444901</v>
      </c>
      <c r="H356" t="n">
        <v>103.0934732537077</v>
      </c>
      <c r="I356" t="n">
        <v>82.50246805739039</v>
      </c>
      <c r="J356" t="n">
        <v>89.22619322629362</v>
      </c>
      <c r="K356" t="n">
        <v>28.20051543732642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81.2352383427388</v>
      </c>
      <c r="F357" t="n">
        <v>127.0636119720929</v>
      </c>
      <c r="G357" t="n">
        <v>100.0231767955319</v>
      </c>
      <c r="H357" t="n">
        <v>103.4760780213033</v>
      </c>
      <c r="I357" t="n">
        <v>83.19662477283165</v>
      </c>
      <c r="J357" t="n">
        <v>87.52045037779908</v>
      </c>
      <c r="K357" t="n">
        <v>27.40630176856713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73.94676186705414</v>
      </c>
      <c r="F358" t="n">
        <v>122.6696320813046</v>
      </c>
      <c r="G358" t="n">
        <v>96.2700710503502</v>
      </c>
      <c r="H358" t="n">
        <v>101.9407175825538</v>
      </c>
      <c r="I358" t="n">
        <v>82.42037885518737</v>
      </c>
      <c r="J358" t="n">
        <v>94.12378603996584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67.96526384058252</v>
      </c>
      <c r="F359" t="n">
        <v>120.6259953529524</v>
      </c>
      <c r="G359" t="n">
        <v>93.88667560452315</v>
      </c>
      <c r="H359" t="n">
        <v>101.2623308251278</v>
      </c>
      <c r="I359" t="n">
        <v>79.76474430642813</v>
      </c>
      <c r="J359" t="n">
        <v>90.41502073738137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36.65942287944559</v>
      </c>
      <c r="E360" t="n">
        <v>69.17838315812837</v>
      </c>
      <c r="F360" t="n">
        <v>120.3909142776818</v>
      </c>
      <c r="G360" t="n">
        <v>91.16850950413786</v>
      </c>
      <c r="H360" t="n">
        <v>101.5927442593251</v>
      </c>
      <c r="I360" t="n">
        <v>77.75717595877548</v>
      </c>
      <c r="J360" t="n">
        <v>86.73198133717446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119.9278124594727</v>
      </c>
      <c r="G361" t="n">
        <v>90.87779748574731</v>
      </c>
      <c r="H361" t="n">
        <v>108.8325288254421</v>
      </c>
      <c r="I361" t="n">
        <v>77.81648537609396</v>
      </c>
      <c r="J361" t="n">
        <v>89.54253581109153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70.83859988968119</v>
      </c>
      <c r="F362" t="n">
        <v>122.8489670635222</v>
      </c>
      <c r="G362" t="n">
        <v>94.84290091199033</v>
      </c>
      <c r="H362" t="n">
        <v>107.8272947732751</v>
      </c>
      <c r="I362" t="n">
        <v>83.02483948404711</v>
      </c>
      <c r="J362" t="n">
        <v>89.19950921096331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72.11219702083989</v>
      </c>
      <c r="F363" t="n">
        <v>125.0043734192454</v>
      </c>
      <c r="G363" t="n">
        <v>97.76745214308356</v>
      </c>
      <c r="H363" t="n">
        <v>105.6714386881864</v>
      </c>
      <c r="I363" t="n">
        <v>81.26683465798411</v>
      </c>
      <c r="J363" t="n">
        <v>91.02434700518465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126.942220376156</v>
      </c>
      <c r="G364" t="n">
        <v>98.52237928523169</v>
      </c>
      <c r="H364" t="n">
        <v>104.2199248568187</v>
      </c>
      <c r="I364" t="n">
        <v>83.16706277291684</v>
      </c>
      <c r="J364" t="n">
        <v>87.36513857581608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74.17708349633803</v>
      </c>
      <c r="F365" t="n">
        <v>128.5066702642715</v>
      </c>
      <c r="G365" t="n">
        <v>99.49671143700995</v>
      </c>
      <c r="H365" t="n">
        <v>105.4604562847032</v>
      </c>
      <c r="I365" t="n">
        <v>79.69602736824004</v>
      </c>
      <c r="J365" t="n">
        <v>82.8813223491089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71.8553468426711</v>
      </c>
      <c r="F366" t="n">
        <v>132.1987845401109</v>
      </c>
      <c r="G366" t="n">
        <v>100.5100587190139</v>
      </c>
      <c r="H366" t="n">
        <v>108.9694021504682</v>
      </c>
      <c r="I366" t="n">
        <v>82.65850013997877</v>
      </c>
      <c r="J366" t="n">
        <v>86.15197581828123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80.60011692552376</v>
      </c>
      <c r="F367" t="n">
        <v>134.2072731731105</v>
      </c>
      <c r="G367" t="n">
        <v>107.9199444751958</v>
      </c>
      <c r="H367" t="n">
        <v>110.2998399019843</v>
      </c>
      <c r="I367" t="n">
        <v>92.49228118174055</v>
      </c>
      <c r="J367" t="n">
        <v>91.19851917686897</v>
      </c>
      <c r="K367" t="n">
        <v>37.36826761531895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77.02915551343207</v>
      </c>
      <c r="F368" t="n">
        <v>136.7417998282421</v>
      </c>
      <c r="G368" t="n">
        <v>105.8747290558714</v>
      </c>
      <c r="H368" t="n">
        <v>111.0332767899211</v>
      </c>
      <c r="I368" t="n">
        <v>99.80589259314733</v>
      </c>
      <c r="J368" t="n">
        <v>92.42956864347474</v>
      </c>
      <c r="K368" t="n">
        <v>39.4947219208352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136.0870651719132</v>
      </c>
      <c r="G369" t="n">
        <v>108.2767566167995</v>
      </c>
      <c r="H369" t="n">
        <v>109.5065504960287</v>
      </c>
      <c r="I369" t="n">
        <v>97.47478847870417</v>
      </c>
      <c r="J369" t="n">
        <v>92.60795568359906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74.08197962483396</v>
      </c>
      <c r="F370" t="n">
        <v>132.4606754986274</v>
      </c>
      <c r="G370" t="n">
        <v>105.5649207869112</v>
      </c>
      <c r="H370" t="n">
        <v>108.505539270689</v>
      </c>
      <c r="I370" t="n">
        <v>97.06562395989518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78.04553912283896</v>
      </c>
      <c r="F371" t="n">
        <v>133.0206902384579</v>
      </c>
      <c r="G371" t="n">
        <v>107.1172381531134</v>
      </c>
      <c r="H371" t="n">
        <v>106.1002955870323</v>
      </c>
      <c r="I371" t="n">
        <v>99.22896561117088</v>
      </c>
      <c r="J371" t="n">
        <v>89.29169713613689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71.85998318522246</v>
      </c>
      <c r="F372" t="n">
        <v>130.5778182837799</v>
      </c>
      <c r="G372" t="n">
        <v>98.05386257134074</v>
      </c>
      <c r="H372" t="n">
        <v>103.8642461111347</v>
      </c>
      <c r="I372" t="n">
        <v>97.56093813726081</v>
      </c>
      <c r="J372" t="n">
        <v>92.97429488783766</v>
      </c>
      <c r="K372" t="n">
        <v>32.74007657209739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131.1484155330456</v>
      </c>
      <c r="G373" t="n">
        <v>102.4831993807963</v>
      </c>
      <c r="H373" t="n">
        <v>105.4509319681061</v>
      </c>
      <c r="I373" t="n">
        <v>109.6558239710891</v>
      </c>
      <c r="J373" t="n">
        <v>94.0934287809845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73.10413269250292</v>
      </c>
      <c r="F374" t="n">
        <v>138.3862901057783</v>
      </c>
      <c r="G374" t="n">
        <v>101.91085893442</v>
      </c>
      <c r="H374" t="n">
        <v>103.361859179122</v>
      </c>
      <c r="I374" t="n">
        <v>107.6918992510874</v>
      </c>
      <c r="J374" t="n">
        <v>90.51714167556919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71.31790844566956</v>
      </c>
      <c r="F375" t="n">
        <v>131.8309464993478</v>
      </c>
      <c r="G375" t="n">
        <v>94.26846828452808</v>
      </c>
      <c r="H375" t="n">
        <v>98.48062979602207</v>
      </c>
      <c r="I375" t="n">
        <v>110.161071069869</v>
      </c>
      <c r="J375" t="n">
        <v>83.02019894539754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64.27988569296971</v>
      </c>
      <c r="F376" t="n">
        <v>124.4899904162097</v>
      </c>
      <c r="G376" t="n">
        <v>88.40304905469418</v>
      </c>
      <c r="H376" t="n">
        <v>95.72590241115498</v>
      </c>
      <c r="I376" t="n">
        <v>104.8798276198239</v>
      </c>
      <c r="J376" t="n">
        <v>83.22308709550212</v>
      </c>
      <c r="K376" t="n">
        <v>28.40511058580251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69.03845388828466</v>
      </c>
      <c r="F377" t="n">
        <v>126.2037683379947</v>
      </c>
      <c r="G377" t="n">
        <v>95.01543794058271</v>
      </c>
      <c r="H377" t="n">
        <v>101.5750946792266</v>
      </c>
      <c r="I377" t="n">
        <v>106.5644564874199</v>
      </c>
      <c r="J377" t="n">
        <v>90.82418444770919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65.78702946695631</v>
      </c>
      <c r="F378" t="n">
        <v>124.0299911313937</v>
      </c>
      <c r="G378" t="n">
        <v>90.89554307534726</v>
      </c>
      <c r="H378" t="n">
        <v>105.4934292341887</v>
      </c>
      <c r="I378" t="n">
        <v>100.0089936213226</v>
      </c>
      <c r="J378" t="n">
        <v>85.77185750072111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72.71261588069326</v>
      </c>
      <c r="F379" t="n">
        <v>126.7705026085921</v>
      </c>
      <c r="G379" t="n">
        <v>94.71159681400279</v>
      </c>
      <c r="H379" t="n">
        <v>112.7161123270263</v>
      </c>
      <c r="I379" t="n">
        <v>99.74575093098844</v>
      </c>
      <c r="J379" t="n">
        <v>88.46162084055298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81.9881838835626</v>
      </c>
      <c r="F380" t="n">
        <v>131.3028759092748</v>
      </c>
      <c r="G380" t="n">
        <v>107.6145653323385</v>
      </c>
      <c r="H380" t="n">
        <v>115.751513767604</v>
      </c>
      <c r="I380" t="n">
        <v>109.7156805685754</v>
      </c>
      <c r="J380" t="n">
        <v>96.73306272180515</v>
      </c>
      <c r="K380" t="n">
        <v>18.30943195324688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83.46683092047367</v>
      </c>
      <c r="F381" t="n">
        <v>137.5360232200441</v>
      </c>
      <c r="G381" t="n">
        <v>106.4041485239268</v>
      </c>
      <c r="H381" t="n">
        <v>118.558133429634</v>
      </c>
      <c r="I381" t="n">
        <v>105.3185189084961</v>
      </c>
      <c r="J381" t="n">
        <v>102.0205486629473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87.45796498962608</v>
      </c>
      <c r="F382" t="n">
        <v>139.4886432090715</v>
      </c>
      <c r="G382" t="n">
        <v>109.2687227521701</v>
      </c>
      <c r="H382" t="n">
        <v>118.3411216093406</v>
      </c>
      <c r="I382" t="n">
        <v>109.6538471959368</v>
      </c>
      <c r="J382" t="n">
        <v>100.1426775023277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38.85205876353464</v>
      </c>
      <c r="E383" t="n">
        <v>94.59946025582772</v>
      </c>
      <c r="F383" t="n">
        <v>144.9301908329011</v>
      </c>
      <c r="G383" t="n">
        <v>111.694890353874</v>
      </c>
      <c r="H383" t="n">
        <v>124.5513969248488</v>
      </c>
      <c r="I383" t="n">
        <v>108.3978459219026</v>
      </c>
      <c r="J383" t="n">
        <v>104.370809586406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92.78443643297263</v>
      </c>
      <c r="F384" t="n">
        <v>145.8972404132962</v>
      </c>
      <c r="G384" t="n">
        <v>108.8230907420791</v>
      </c>
      <c r="H384" t="n">
        <v>123.3460242950105</v>
      </c>
      <c r="I384" t="n">
        <v>110.030735442924</v>
      </c>
      <c r="J384" t="n">
        <v>101.6797472332864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153.1937031099067</v>
      </c>
      <c r="G385" t="n">
        <v>105.5470445490962</v>
      </c>
      <c r="H385" t="n">
        <v>126.9333830169008</v>
      </c>
      <c r="I385" t="n">
        <v>114.1975587804221</v>
      </c>
      <c r="J385" t="n">
        <v>108.2952213573287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88.17484348891146</v>
      </c>
      <c r="F386" t="n">
        <v>146.5488861466455</v>
      </c>
      <c r="G386" t="n">
        <v>101.5320960806649</v>
      </c>
      <c r="H386" t="n">
        <v>122.3873386699524</v>
      </c>
      <c r="I386" t="n">
        <v>102.831777983777</v>
      </c>
      <c r="J386" t="n">
        <v>106.7782592398061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85.77045282190849</v>
      </c>
      <c r="F387" t="n">
        <v>136.2173080782048</v>
      </c>
      <c r="G387" t="n">
        <v>92.9448798958345</v>
      </c>
      <c r="H387" t="n">
        <v>118.0754892989169</v>
      </c>
      <c r="I387" t="n">
        <v>90.13319974813683</v>
      </c>
      <c r="J387" t="n">
        <v>95.18196198638952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83.44814755285452</v>
      </c>
      <c r="F388" t="n">
        <v>133.8740202546836</v>
      </c>
      <c r="G388" t="n">
        <v>90.51759407928921</v>
      </c>
      <c r="H388" t="n">
        <v>113.8145447189449</v>
      </c>
      <c r="I388" t="n">
        <v>85.42123776186253</v>
      </c>
      <c r="J388" t="n">
        <v>91.15648884357701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148.2135133834347</v>
      </c>
      <c r="G389" t="n">
        <v>95.27744718605256</v>
      </c>
      <c r="H389" t="n">
        <v>115.158624832038</v>
      </c>
      <c r="I389" t="n">
        <v>99.41120699794391</v>
      </c>
      <c r="J389" t="n">
        <v>97.61373094538635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88.91707280906911</v>
      </c>
      <c r="F390" t="n">
        <v>146.0016019528253</v>
      </c>
      <c r="G390" t="n">
        <v>94.97862096932937</v>
      </c>
      <c r="H390" t="n">
        <v>110.3486604761605</v>
      </c>
      <c r="I390" t="n">
        <v>97.76306384540601</v>
      </c>
      <c r="J390" t="n">
        <v>92.56740287487368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95.12860768724667</v>
      </c>
      <c r="F391" t="n">
        <v>151.1237097761083</v>
      </c>
      <c r="G391" t="n">
        <v>94.38451453375814</v>
      </c>
      <c r="H391" t="n">
        <v>103.7489896547263</v>
      </c>
      <c r="I391" t="n">
        <v>102.8504971601549</v>
      </c>
      <c r="J391" t="n">
        <v>88.80186356828806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146.021750770549</v>
      </c>
      <c r="G392" t="n">
        <v>97.57646878160008</v>
      </c>
      <c r="H392" t="n">
        <v>91.28088455795972</v>
      </c>
      <c r="I392" t="n">
        <v>102.0145474822317</v>
      </c>
      <c r="J392" t="n">
        <v>80.6627191855784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86.2609832284071</v>
      </c>
      <c r="F393" t="n">
        <v>133.6745569978787</v>
      </c>
      <c r="G393" t="n">
        <v>91.17999692350377</v>
      </c>
      <c r="H393" t="n">
        <v>83.35191107202604</v>
      </c>
      <c r="I393" t="n">
        <v>99.21210889600518</v>
      </c>
      <c r="J393" t="n">
        <v>88.53680165533551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92.4836606440243</v>
      </c>
      <c r="F394" t="n">
        <v>131.627909003966</v>
      </c>
      <c r="G394" t="n">
        <v>91.04220329667172</v>
      </c>
      <c r="H394" t="n">
        <v>88.4861145096049</v>
      </c>
      <c r="I394" t="n">
        <v>95.4453671238725</v>
      </c>
      <c r="J394" t="n">
        <v>89.046444707058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142.1135426289722</v>
      </c>
      <c r="G395" t="n">
        <v>95.77423324346354</v>
      </c>
      <c r="H395" t="n">
        <v>88.43451306922412</v>
      </c>
      <c r="I395" t="n">
        <v>100.7005939598627</v>
      </c>
      <c r="J395" t="n">
        <v>93.41653814861589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142.7928752052988</v>
      </c>
      <c r="G396" t="n">
        <v>101.771744179582</v>
      </c>
      <c r="H396" t="n">
        <v>92.70761509295184</v>
      </c>
      <c r="I396" t="n">
        <v>102.6991468634106</v>
      </c>
      <c r="J396" t="n">
        <v>95.44855124480263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111.7506613924063</v>
      </c>
      <c r="F397" t="n">
        <v>144.8401412500361</v>
      </c>
      <c r="G397" t="n">
        <v>103.1120450825321</v>
      </c>
      <c r="H397" t="n">
        <v>94.21353029360463</v>
      </c>
      <c r="I397" t="n">
        <v>100.0171188204189</v>
      </c>
      <c r="J397" t="n">
        <v>95.09022474538662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151.2998535647246</v>
      </c>
      <c r="G398" t="n">
        <v>106.1799982211576</v>
      </c>
      <c r="H398" t="n">
        <v>95.86372634281565</v>
      </c>
      <c r="I398" t="n">
        <v>98.10474845018997</v>
      </c>
      <c r="J398" t="n">
        <v>94.24207079738989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112.3515580348003</v>
      </c>
      <c r="F399" t="n">
        <v>144.9310616906095</v>
      </c>
      <c r="G399" t="n">
        <v>102.6599354472872</v>
      </c>
      <c r="H399" t="n">
        <v>92.16583812420154</v>
      </c>
      <c r="I399" t="n">
        <v>92.14470517584694</v>
      </c>
      <c r="J399" t="n">
        <v>93.63513706584628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112.2704025532048</v>
      </c>
      <c r="F400" t="n">
        <v>149.4030985666903</v>
      </c>
      <c r="G400" t="n">
        <v>101.9979201896726</v>
      </c>
      <c r="H400" t="n">
        <v>92.64397088843255</v>
      </c>
      <c r="I400" t="n">
        <v>88.51858578640703</v>
      </c>
      <c r="J400" t="n">
        <v>93.7705912528847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112.2886696632024</v>
      </c>
      <c r="F401" t="n">
        <v>149.0559514248676</v>
      </c>
      <c r="G401" t="n">
        <v>103.1405245113253</v>
      </c>
      <c r="H401" t="n">
        <v>100.1334137360374</v>
      </c>
      <c r="I401" t="n">
        <v>95.39531716507241</v>
      </c>
      <c r="J401" t="n">
        <v>92.92841103597019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147.0065205896381</v>
      </c>
      <c r="G402" t="n">
        <v>104.8665757972626</v>
      </c>
      <c r="H402" t="n">
        <v>97.6248156597418</v>
      </c>
      <c r="I402" t="n">
        <v>95.11043342009893</v>
      </c>
      <c r="J402" t="n">
        <v>91.1178697160627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110.269206238592</v>
      </c>
      <c r="F403" t="n">
        <v>145.5514312678987</v>
      </c>
      <c r="G403" t="n">
        <v>103.9163140872455</v>
      </c>
      <c r="H403" t="n">
        <v>93.29701801599856</v>
      </c>
      <c r="I403" t="n">
        <v>93.34691737868239</v>
      </c>
      <c r="J403" t="n">
        <v>87.87712085844367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115.8550129650624</v>
      </c>
      <c r="F404" t="n">
        <v>146.9058540961461</v>
      </c>
      <c r="G404" t="n">
        <v>109.9050190838579</v>
      </c>
      <c r="H404" t="n">
        <v>95.22492334062645</v>
      </c>
      <c r="I404" t="n">
        <v>95.83047236272432</v>
      </c>
      <c r="J404" t="n">
        <v>90.57308299305839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119.0673214202303</v>
      </c>
      <c r="F405" t="n">
        <v>146.607181858115</v>
      </c>
      <c r="G405" t="n">
        <v>112.0128794330816</v>
      </c>
      <c r="H405" t="n">
        <v>98.77828147992409</v>
      </c>
      <c r="I405" t="n">
        <v>98.69970625760558</v>
      </c>
      <c r="J405" t="n">
        <v>95.07870973460246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120.0874142085598</v>
      </c>
      <c r="F406" t="n">
        <v>141.8631657643214</v>
      </c>
      <c r="G406" t="n">
        <v>112.7249301580479</v>
      </c>
      <c r="H406" t="n">
        <v>92.55053605102366</v>
      </c>
      <c r="I406" t="n">
        <v>95.13143042596089</v>
      </c>
      <c r="J406" t="n">
        <v>89.14315663781748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140.6030411848993</v>
      </c>
      <c r="G407" t="n">
        <v>109.9727523795071</v>
      </c>
      <c r="H407" t="n">
        <v>88.3632030759252</v>
      </c>
      <c r="I407" t="n">
        <v>92.62923462746653</v>
      </c>
      <c r="J407" t="n">
        <v>88.17905556545682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123.9628756855944</v>
      </c>
      <c r="F408" t="n">
        <v>133.0658506628191</v>
      </c>
      <c r="G408" t="n">
        <v>112.3170555733714</v>
      </c>
      <c r="H408" t="n">
        <v>87.76066067971435</v>
      </c>
      <c r="I408" t="n">
        <v>88.66209154314859</v>
      </c>
      <c r="J408" t="n">
        <v>85.84509688813122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121.9733530192403</v>
      </c>
      <c r="F409" t="n">
        <v>131.6438204188588</v>
      </c>
      <c r="G409" t="n">
        <v>115.2464145921861</v>
      </c>
      <c r="H409" t="n">
        <v>87.62259418653144</v>
      </c>
      <c r="I409" t="n">
        <v>89.45272117879404</v>
      </c>
      <c r="J409" t="n">
        <v>87.40164928674264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117.3304153967197</v>
      </c>
      <c r="F410" t="n">
        <v>129.2554414965934</v>
      </c>
      <c r="G410" t="n">
        <v>110.6954320574566</v>
      </c>
      <c r="H410" t="n">
        <v>86.17786398460258</v>
      </c>
      <c r="I410" t="n">
        <v>86.15029600762551</v>
      </c>
      <c r="J410" t="n">
        <v>89.89656680141435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125.5976176058191</v>
      </c>
      <c r="G411" t="n">
        <v>108.9172280964167</v>
      </c>
      <c r="H411" t="n">
        <v>83.17107304891447</v>
      </c>
      <c r="I411" t="n">
        <v>79.66813581287875</v>
      </c>
      <c r="J411" t="n">
        <v>84.22849213305182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109.58469437808</v>
      </c>
      <c r="F412" t="n">
        <v>128.1971713859455</v>
      </c>
      <c r="G412" t="n">
        <v>109.1674854727119</v>
      </c>
      <c r="H412" t="n">
        <v>84.18039357452068</v>
      </c>
      <c r="I412" t="n">
        <v>77.17885654520811</v>
      </c>
      <c r="J412" t="n">
        <v>85.39160682689293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126.054486914106</v>
      </c>
      <c r="G413" t="n">
        <v>104.8077375361509</v>
      </c>
      <c r="H413" t="n">
        <v>81.66499581670506</v>
      </c>
      <c r="I413" t="n">
        <v>70.95655319619496</v>
      </c>
      <c r="J413" t="n">
        <v>87.89454453239077</v>
      </c>
      <c r="K413" t="n">
        <v>20.46288711064643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130.2112584074926</v>
      </c>
      <c r="G414" t="n">
        <v>112.9263429984107</v>
      </c>
      <c r="H414" t="n">
        <v>88.83731100795535</v>
      </c>
      <c r="I414" t="n">
        <v>77.81851160231339</v>
      </c>
      <c r="J414" t="n">
        <v>92.7026959043847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121.1191067665958</v>
      </c>
      <c r="G415" t="n">
        <v>112.959818091103</v>
      </c>
      <c r="H415" t="n">
        <v>78.78781941339082</v>
      </c>
      <c r="I415" t="n">
        <v>68.87642769216387</v>
      </c>
      <c r="J415" t="n">
        <v>86.3325314156401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113.6181235102637</v>
      </c>
      <c r="F416" t="n">
        <v>112.6862741756146</v>
      </c>
      <c r="G416" t="n">
        <v>108.9290140964264</v>
      </c>
      <c r="H416" t="n">
        <v>79.1479472740472</v>
      </c>
      <c r="I416" t="n">
        <v>68.37311036369948</v>
      </c>
      <c r="J416" t="n">
        <v>84.54348875186703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108.8743721626767</v>
      </c>
      <c r="F417" t="n">
        <v>104.4101451291217</v>
      </c>
      <c r="G417" t="n">
        <v>104.3854887374116</v>
      </c>
      <c r="H417" t="n">
        <v>82.3419348892533</v>
      </c>
      <c r="I417" t="n">
        <v>69.47177515283107</v>
      </c>
      <c r="J417" t="n">
        <v>84.60202559784058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105.7217702725644</v>
      </c>
      <c r="F418" t="n">
        <v>103.4657470758741</v>
      </c>
      <c r="G418" t="n">
        <v>101.9162288110166</v>
      </c>
      <c r="H418" t="n">
        <v>83.5122392655737</v>
      </c>
      <c r="I418" t="n">
        <v>67.07299314256386</v>
      </c>
      <c r="J418" t="n">
        <v>83.03343645723835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86.38269543879386</v>
      </c>
      <c r="G419" t="n">
        <v>97.07366226457678</v>
      </c>
      <c r="H419" t="n">
        <v>86.08927675436952</v>
      </c>
      <c r="I419" t="n">
        <v>65.2838828552285</v>
      </c>
      <c r="J419" t="n">
        <v>81.5782826544829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97.79381852178237</v>
      </c>
      <c r="F420" t="n">
        <v>85.95501538520389</v>
      </c>
      <c r="G420" t="n">
        <v>94.5931104266167</v>
      </c>
      <c r="H420" t="n">
        <v>81.32572249239057</v>
      </c>
      <c r="I420" t="n">
        <v>63.43543973957622</v>
      </c>
      <c r="J420" t="n">
        <v>83.62537519584667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26.81300305819698</v>
      </c>
      <c r="E421" t="n">
        <v>100.9153601223317</v>
      </c>
      <c r="F421" t="n">
        <v>91.75123786191</v>
      </c>
      <c r="G421" t="n">
        <v>95.22277944116956</v>
      </c>
      <c r="H421" t="n">
        <v>81.05976610970349</v>
      </c>
      <c r="I421" t="n">
        <v>69.65395105360786</v>
      </c>
      <c r="J421" t="n">
        <v>79.72214988272484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110.4188212690173</v>
      </c>
      <c r="F422" t="n">
        <v>99.01884622005319</v>
      </c>
      <c r="G422" t="n">
        <v>103.1974435686067</v>
      </c>
      <c r="H422" t="n">
        <v>87.11160578097392</v>
      </c>
      <c r="I422" t="n">
        <v>74.32718442526671</v>
      </c>
      <c r="J422" t="n">
        <v>91.23095391448233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106.5534875551315</v>
      </c>
      <c r="F423" t="n">
        <v>93.06704257504335</v>
      </c>
      <c r="G423" t="n">
        <v>99.73213776362351</v>
      </c>
      <c r="H423" t="n">
        <v>88.96052582686853</v>
      </c>
      <c r="I423" t="n">
        <v>71.05382987084722</v>
      </c>
      <c r="J423" t="n">
        <v>96.76096234494081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107.9333108918684</v>
      </c>
      <c r="F424" t="n">
        <v>95.00907040757241</v>
      </c>
      <c r="G424" t="n">
        <v>98.24283111268468</v>
      </c>
      <c r="H424" t="n">
        <v>87.67745352967624</v>
      </c>
      <c r="I424" t="n">
        <v>65.45081584238402</v>
      </c>
      <c r="J424" t="n">
        <v>95.70529265543767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97.44065352318485</v>
      </c>
      <c r="G425" t="n">
        <v>114.36489013311</v>
      </c>
      <c r="H425" t="n">
        <v>90.06859181383417</v>
      </c>
      <c r="I425" t="n">
        <v>67.68726797403471</v>
      </c>
      <c r="J425" t="n">
        <v>90.7337007246599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93.81125835678381</v>
      </c>
      <c r="G426" t="n">
        <v>113.0257425031529</v>
      </c>
      <c r="H426" t="n">
        <v>88.81244171885231</v>
      </c>
      <c r="I426" t="n">
        <v>67.82306184220066</v>
      </c>
      <c r="J426" t="n">
        <v>84.28338648050209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125.7839075263051</v>
      </c>
      <c r="F427" t="n">
        <v>91.11189962293879</v>
      </c>
      <c r="G427" t="n">
        <v>113.465719452535</v>
      </c>
      <c r="H427" t="n">
        <v>87.06521689971541</v>
      </c>
      <c r="I427" t="n">
        <v>63.36843439772642</v>
      </c>
      <c r="J427" t="n">
        <v>79.13931587484934</v>
      </c>
      <c r="K427" t="n">
        <v>23.40084899712915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91.39237496626555</v>
      </c>
      <c r="G428" t="n">
        <v>102.2684741908086</v>
      </c>
      <c r="H428" t="n">
        <v>87.21456023160528</v>
      </c>
      <c r="I428" t="n">
        <v>64.7373843392399</v>
      </c>
      <c r="J428" t="n">
        <v>78.40224070325344</v>
      </c>
      <c r="K428" t="n">
        <v>19.39699952093894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87.49147213280138</v>
      </c>
      <c r="G429" t="n">
        <v>100.1836882210026</v>
      </c>
      <c r="H429" t="n">
        <v>85.88534124323016</v>
      </c>
      <c r="I429" t="n">
        <v>67.98201802978241</v>
      </c>
      <c r="J429" t="n">
        <v>77.81580893056814</v>
      </c>
      <c r="K429" t="n">
        <v>18.15373929538955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78.21903161161532</v>
      </c>
      <c r="G430" t="n">
        <v>93.79890373536088</v>
      </c>
      <c r="H430" t="n">
        <v>78.13509950946967</v>
      </c>
      <c r="I430" t="n">
        <v>64.32700376949452</v>
      </c>
      <c r="J430" t="n">
        <v>72.8376208123607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107.7672726561248</v>
      </c>
      <c r="F431" t="n">
        <v>83.27489702652868</v>
      </c>
      <c r="G431" t="n">
        <v>95.47891066090999</v>
      </c>
      <c r="H431" t="n">
        <v>80.08007504088299</v>
      </c>
      <c r="I431" t="n">
        <v>64.6014004882109</v>
      </c>
      <c r="J431" t="n">
        <v>72.36846107399299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78.46172087525045</v>
      </c>
      <c r="G432" t="n">
        <v>99.54438439753157</v>
      </c>
      <c r="H432" t="n">
        <v>79.68380746347607</v>
      </c>
      <c r="I432" t="n">
        <v>62.25691236126478</v>
      </c>
      <c r="J432" t="n">
        <v>72.86684236542442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110.8159812498626</v>
      </c>
      <c r="F433" t="n">
        <v>79.7152969468808</v>
      </c>
      <c r="G433" t="n">
        <v>100.4508139629838</v>
      </c>
      <c r="H433" t="n">
        <v>83.23161975579379</v>
      </c>
      <c r="I433" t="n">
        <v>62.22431154548136</v>
      </c>
      <c r="J433" t="n">
        <v>74.05596300549307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110.576112464478</v>
      </c>
      <c r="F434" t="n">
        <v>78.42685615899869</v>
      </c>
      <c r="G434" t="n">
        <v>96.42335997217546</v>
      </c>
      <c r="H434" t="n">
        <v>76.80516558131065</v>
      </c>
      <c r="I434" t="n">
        <v>60.58965175561448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115.7779187536159</v>
      </c>
      <c r="F435" t="n">
        <v>82.40236200768614</v>
      </c>
      <c r="G435" t="n">
        <v>101.3193809831163</v>
      </c>
      <c r="H435" t="n">
        <v>80.84583548450235</v>
      </c>
      <c r="I435" t="n">
        <v>63.44523146581609</v>
      </c>
      <c r="J435" t="n">
        <v>73.19111756690985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120.8438527191849</v>
      </c>
      <c r="F436" t="n">
        <v>83.4758807452896</v>
      </c>
      <c r="G436" t="n">
        <v>106.3760886739981</v>
      </c>
      <c r="H436" t="n">
        <v>86.41638359311747</v>
      </c>
      <c r="I436" t="n">
        <v>63.48625225161353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120.1113233765878</v>
      </c>
      <c r="F437" t="n">
        <v>83.06822538910994</v>
      </c>
      <c r="G437" t="n">
        <v>105.6718084912831</v>
      </c>
      <c r="H437" t="n">
        <v>86.42006124778136</v>
      </c>
      <c r="I437" t="n">
        <v>64.96235335147705</v>
      </c>
      <c r="J437" t="n">
        <v>73.9293403528865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81.88227976093852</v>
      </c>
      <c r="G438" t="n">
        <v>100.428275516172</v>
      </c>
      <c r="H438" t="n">
        <v>82.23906890793724</v>
      </c>
      <c r="I438" t="n">
        <v>63.43875989258021</v>
      </c>
      <c r="J438" t="n">
        <v>75.62702890543822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117.7472479696712</v>
      </c>
      <c r="F439" t="n">
        <v>82.73618711695528</v>
      </c>
      <c r="G439" t="n">
        <v>107.0394757259564</v>
      </c>
      <c r="H439" t="n">
        <v>86.05138515448357</v>
      </c>
      <c r="I439" t="n">
        <v>64.19919002436707</v>
      </c>
      <c r="J439" t="n">
        <v>76.82225127806279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71.03012964240587</v>
      </c>
      <c r="G440" t="n">
        <v>98.44847696267908</v>
      </c>
      <c r="H440" t="n">
        <v>85.12672299414635</v>
      </c>
      <c r="I440" t="n">
        <v>58.74330459844954</v>
      </c>
      <c r="J440" t="n">
        <v>74.8285607985738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103.7581777634297</v>
      </c>
      <c r="F441" t="n">
        <v>65.7879791304365</v>
      </c>
      <c r="G441" t="n">
        <v>89.59014429145864</v>
      </c>
      <c r="H441" t="n">
        <v>78.97317413391359</v>
      </c>
      <c r="I441" t="n">
        <v>55.62667673775834</v>
      </c>
      <c r="J441" t="n">
        <v>69.92168417754765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64.90069145088401</v>
      </c>
      <c r="G442" t="n">
        <v>85.45652463602798</v>
      </c>
      <c r="H442" t="n">
        <v>73.65631996680094</v>
      </c>
      <c r="I442" t="n">
        <v>54.64274017281299</v>
      </c>
      <c r="J442" t="n">
        <v>64.97184272738269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99.83874874135179</v>
      </c>
      <c r="F443" t="n">
        <v>65.59200448631142</v>
      </c>
      <c r="G443" t="n">
        <v>84.73154574856432</v>
      </c>
      <c r="H443" t="n">
        <v>74.86176928039934</v>
      </c>
      <c r="I443" t="n">
        <v>53.26962647486641</v>
      </c>
      <c r="J443" t="n">
        <v>65.27864672724577</v>
      </c>
      <c r="K443" t="n">
        <v>14.44661663340021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90.66703101674518</v>
      </c>
      <c r="F444" t="n">
        <v>57.9116743765623</v>
      </c>
      <c r="G444" t="n">
        <v>76.24586307300567</v>
      </c>
      <c r="H444" t="n">
        <v>68.36910265659593</v>
      </c>
      <c r="I444" t="n">
        <v>49.06312962515791</v>
      </c>
      <c r="J444" t="n">
        <v>62.53700499447785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19.60176579897048</v>
      </c>
      <c r="E445" t="n">
        <v>89.16093128738807</v>
      </c>
      <c r="F445" t="n">
        <v>48.67742471744347</v>
      </c>
      <c r="G445" t="n">
        <v>75.26936732079936</v>
      </c>
      <c r="H445" t="n">
        <v>68.74665891001892</v>
      </c>
      <c r="I445" t="n">
        <v>48.90741860557277</v>
      </c>
      <c r="J445" t="n">
        <v>60.58122266453165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92.23975928702954</v>
      </c>
      <c r="F446" t="n">
        <v>50.20324721233629</v>
      </c>
      <c r="G446" t="n">
        <v>73.8947080722953</v>
      </c>
      <c r="H446" t="n">
        <v>75.00405097942668</v>
      </c>
      <c r="I446" t="n">
        <v>49.27933399639561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90.24577353528858</v>
      </c>
      <c r="F447" t="n">
        <v>52.45105600817974</v>
      </c>
      <c r="G447" t="n">
        <v>73.21684748864821</v>
      </c>
      <c r="H447" t="n">
        <v>75.26479491395352</v>
      </c>
      <c r="I447" t="n">
        <v>47.90646078213599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93.91177429317652</v>
      </c>
      <c r="F448" t="n">
        <v>54.6141239476863</v>
      </c>
      <c r="G448" t="n">
        <v>72.94238159930838</v>
      </c>
      <c r="H448" t="n">
        <v>75.09627776532257</v>
      </c>
      <c r="I448" t="n">
        <v>50.53104494782234</v>
      </c>
      <c r="J448" t="n">
        <v>65.27319344227769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26.1696265803611</v>
      </c>
      <c r="E449" t="n">
        <v>97.36698148917257</v>
      </c>
      <c r="F449" t="n">
        <v>58.52938714800165</v>
      </c>
      <c r="G449" t="n">
        <v>80.51404498601218</v>
      </c>
      <c r="H449" t="n">
        <v>79.78883773834191</v>
      </c>
      <c r="I449" t="n">
        <v>54.82083524042798</v>
      </c>
      <c r="J449" t="n">
        <v>68.49212131713074</v>
      </c>
      <c r="K449" t="n">
        <v>18.69859087886929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29.2647707308118</v>
      </c>
      <c r="E450" t="n">
        <v>92.94923439912779</v>
      </c>
      <c r="F450" t="n">
        <v>52.64747762140134</v>
      </c>
      <c r="G450" t="n">
        <v>73.66033411693016</v>
      </c>
      <c r="H450" t="n">
        <v>78.64169172290431</v>
      </c>
      <c r="I450" t="n">
        <v>51.55609890610005</v>
      </c>
      <c r="J450" t="n">
        <v>65.24593141227062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98.7038943073655</v>
      </c>
      <c r="F451" t="n">
        <v>57.84043699593333</v>
      </c>
      <c r="G451" t="n">
        <v>78.85629250548219</v>
      </c>
      <c r="H451" t="n">
        <v>79.90977139371932</v>
      </c>
      <c r="I451" t="n">
        <v>55.66900844466653</v>
      </c>
      <c r="J451" t="n">
        <v>66.30685547934128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53.78401426559054</v>
      </c>
      <c r="G452" t="n">
        <v>82.21636624445922</v>
      </c>
      <c r="H452" t="n">
        <v>78.68024715915125</v>
      </c>
      <c r="I452" t="n">
        <v>53.36553804241137</v>
      </c>
      <c r="J452" t="n">
        <v>65.63975590286573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53.33221423156746</v>
      </c>
      <c r="G453" t="n">
        <v>78.85812730890905</v>
      </c>
      <c r="H453" t="n">
        <v>77.95593086526237</v>
      </c>
      <c r="I453" t="n">
        <v>47.92814034429822</v>
      </c>
      <c r="J453" t="n">
        <v>62.83443276435419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92.14376834768041</v>
      </c>
      <c r="F454" t="n">
        <v>49.49486959728109</v>
      </c>
      <c r="G454" t="n">
        <v>71.31597128437271</v>
      </c>
      <c r="H454" t="n">
        <v>74.35378043033091</v>
      </c>
      <c r="I454" t="n">
        <v>48.53482112183745</v>
      </c>
      <c r="J454" t="n">
        <v>63.49328495128705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52.29676893418112</v>
      </c>
      <c r="G455" t="n">
        <v>65.14221080898966</v>
      </c>
      <c r="H455" t="n">
        <v>74.48551661896448</v>
      </c>
      <c r="I455" t="n">
        <v>44.91021551896994</v>
      </c>
      <c r="J455" t="n">
        <v>71.51645058735158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48.52163423815574</v>
      </c>
      <c r="G456" t="n">
        <v>59.88761053446072</v>
      </c>
      <c r="H456" t="n">
        <v>67.13632882996777</v>
      </c>
      <c r="I456" t="n">
        <v>44.87517789190618</v>
      </c>
      <c r="J456" t="n">
        <v>66.04745724577701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82.88206985507097</v>
      </c>
      <c r="F457" t="n">
        <v>44.4832891038524</v>
      </c>
      <c r="G457" t="n">
        <v>55.27343847003063</v>
      </c>
      <c r="H457" t="n">
        <v>66.63233246905871</v>
      </c>
      <c r="I457" t="n">
        <v>39.98229061281373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24.16384698970722</v>
      </c>
      <c r="E458" t="n">
        <v>75.99526208245291</v>
      </c>
      <c r="F458" t="n">
        <v>43.40399120484357</v>
      </c>
      <c r="G458" t="n">
        <v>49.05090914108252</v>
      </c>
      <c r="H458" t="n">
        <v>61.73008179644766</v>
      </c>
      <c r="I458" t="n">
        <v>36.63907665896704</v>
      </c>
      <c r="J458" t="n">
        <v>58.90797544418773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67.68471483968655</v>
      </c>
      <c r="F459" t="n">
        <v>45.72270272177652</v>
      </c>
      <c r="G459" t="n">
        <v>41.16434951110166</v>
      </c>
      <c r="H459" t="n">
        <v>57.0149688280077</v>
      </c>
      <c r="I459" t="n">
        <v>36.62805388077737</v>
      </c>
      <c r="J459" t="n">
        <v>59.03527905545101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43.89254001091234</v>
      </c>
      <c r="G460" t="n">
        <v>40.9034522838446</v>
      </c>
      <c r="H460" t="n">
        <v>58.64014782349756</v>
      </c>
      <c r="I460" t="n">
        <v>36.97460078344219</v>
      </c>
      <c r="J460" t="n">
        <v>61.33994557108924</v>
      </c>
      <c r="K460" t="n">
        <v>6.671025389791385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12.53440608331184</v>
      </c>
      <c r="E461" t="n">
        <v>59.15256384575369</v>
      </c>
      <c r="F461" t="n">
        <v>39.01739076631205</v>
      </c>
      <c r="G461" t="n">
        <v>39.02448115477537</v>
      </c>
      <c r="H461" t="n">
        <v>53.26666110596852</v>
      </c>
      <c r="I461" t="n">
        <v>35.58278568279982</v>
      </c>
      <c r="J461" t="n">
        <v>64.66887023805256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60.88717924601539</v>
      </c>
      <c r="F462" t="n">
        <v>41.83953525485951</v>
      </c>
      <c r="G462" t="n">
        <v>40.90147972089635</v>
      </c>
      <c r="H462" t="n">
        <v>54.15911002836007</v>
      </c>
      <c r="I462" t="n">
        <v>35.26820080536679</v>
      </c>
      <c r="J462" t="n">
        <v>69.16368290600268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65.59444736201652</v>
      </c>
      <c r="F463" t="n">
        <v>32.38178897369548</v>
      </c>
      <c r="G463" t="n">
        <v>43.53770784540343</v>
      </c>
      <c r="H463" t="n">
        <v>53.53767169672534</v>
      </c>
      <c r="I463" t="n">
        <v>42.11517847150568</v>
      </c>
      <c r="J463" t="n">
        <v>71.14338089583001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30.02968048766639</v>
      </c>
      <c r="G464" t="n">
        <v>40.30065596089742</v>
      </c>
      <c r="H464" t="n">
        <v>49.74930840542944</v>
      </c>
      <c r="I464" t="n">
        <v>37.50539763358516</v>
      </c>
      <c r="J464" t="n">
        <v>70.9018081839715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33.64474275203169</v>
      </c>
      <c r="G465" t="n">
        <v>39.10761210905422</v>
      </c>
      <c r="H465" t="n">
        <v>49.85680500469951</v>
      </c>
      <c r="I465" t="n">
        <v>35.96497806392603</v>
      </c>
      <c r="J465" t="n">
        <v>70.26163350986576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61.15600492733648</v>
      </c>
      <c r="F466" t="n">
        <v>33.23189885494435</v>
      </c>
      <c r="G466" t="n">
        <v>39.73592620020205</v>
      </c>
      <c r="H466" t="n">
        <v>47.3528002101379</v>
      </c>
      <c r="I466" t="n">
        <v>38.58491923322951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61.07069137314769</v>
      </c>
      <c r="F467" t="n">
        <v>32.65639233237489</v>
      </c>
      <c r="G467" t="n">
        <v>40.42351798052665</v>
      </c>
      <c r="H467" t="n">
        <v>48.32822192234247</v>
      </c>
      <c r="I467" t="n">
        <v>39.98826794356483</v>
      </c>
      <c r="J467" t="n">
        <v>63.65941093444811</v>
      </c>
      <c r="K467" t="n">
        <v>10.3782326049433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33.66147482797138</v>
      </c>
      <c r="G468" t="n">
        <v>41.91448142301037</v>
      </c>
      <c r="H468" t="n">
        <v>46.71889431071754</v>
      </c>
      <c r="I468" t="n">
        <v>41.11292105892104</v>
      </c>
      <c r="J468" t="n">
        <v>63.1621635366387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34.6139813826363</v>
      </c>
      <c r="G469" t="n">
        <v>43.54801103782195</v>
      </c>
      <c r="H469" t="n">
        <v>48.34191710754791</v>
      </c>
      <c r="I469" t="n">
        <v>43.89338445483742</v>
      </c>
      <c r="J469" t="n">
        <v>62.00336238316015</v>
      </c>
      <c r="K469" t="n">
        <v>11.19597529731751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54.32713678598169</v>
      </c>
      <c r="F470" t="n">
        <v>31.96211880325068</v>
      </c>
      <c r="G470" t="n">
        <v>40.37283810930879</v>
      </c>
      <c r="H470" t="n">
        <v>51.01739197662014</v>
      </c>
      <c r="I470" t="n">
        <v>43.25089682759744</v>
      </c>
      <c r="J470" t="n">
        <v>60.27296162101128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56.35382675213712</v>
      </c>
      <c r="F471" t="n">
        <v>33.17336367233323</v>
      </c>
      <c r="G471" t="n">
        <v>40.42478911505478</v>
      </c>
      <c r="H471" t="n">
        <v>48.88148842479498</v>
      </c>
      <c r="I471" t="n">
        <v>44.94907592823283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29.2226609195205</v>
      </c>
      <c r="G472" t="n">
        <v>36.6864814781889</v>
      </c>
      <c r="H472" t="n">
        <v>46.91069802327647</v>
      </c>
      <c r="I472" t="n">
        <v>40.46242595300247</v>
      </c>
      <c r="J472" t="n">
        <v>62.71133961265676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28.09703363197382</v>
      </c>
      <c r="G473" t="n">
        <v>36.60086151032827</v>
      </c>
      <c r="H473" t="n">
        <v>46.56613321522547</v>
      </c>
      <c r="I473" t="n">
        <v>41.26153699635038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50.57125054323741</v>
      </c>
      <c r="F474" t="n">
        <v>28.18738787677875</v>
      </c>
      <c r="G474" t="n">
        <v>33.8172809815797</v>
      </c>
      <c r="H474" t="n">
        <v>44.66517907537386</v>
      </c>
      <c r="I474" t="n">
        <v>38.04919851075807</v>
      </c>
      <c r="J474" t="n">
        <v>63.18702805318848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27.40949214277297</v>
      </c>
      <c r="G475" t="n">
        <v>34.09096166720966</v>
      </c>
      <c r="H475" t="n">
        <v>39.16060285828551</v>
      </c>
      <c r="I475" t="n">
        <v>38.1715229238051</v>
      </c>
      <c r="J475" t="n">
        <v>62.04345367520234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41.52131007213696</v>
      </c>
      <c r="F476" t="n">
        <v>22.17358556276618</v>
      </c>
      <c r="G476" t="n">
        <v>27.17404687589795</v>
      </c>
      <c r="H476" t="n">
        <v>32.50905081194109</v>
      </c>
      <c r="I476" t="n">
        <v>31.720514935366</v>
      </c>
      <c r="J476" t="n">
        <v>60.79435446727639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38.10847276471219</v>
      </c>
      <c r="F477" t="n">
        <v>22.23901461782318</v>
      </c>
      <c r="G477" t="n">
        <v>27.67213724487423</v>
      </c>
      <c r="H477" t="n">
        <v>28.12122974580094</v>
      </c>
      <c r="I477" t="n">
        <v>31.8241987912963</v>
      </c>
      <c r="J477" t="n">
        <v>56.17033370180052</v>
      </c>
      <c r="K477" t="n">
        <v>4.782706263481851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36.20434261012831</v>
      </c>
      <c r="F478" t="n">
        <v>23.46435814800947</v>
      </c>
      <c r="G478" t="n">
        <v>25.0167384678013</v>
      </c>
      <c r="H478" t="n">
        <v>28.55567596757522</v>
      </c>
      <c r="I478" t="n">
        <v>30.61860228581699</v>
      </c>
      <c r="J478" t="n">
        <v>55.24177501312584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33.41950684974526</v>
      </c>
      <c r="F479" t="n">
        <v>21.26217739900624</v>
      </c>
      <c r="G479" t="n">
        <v>20.46659922800891</v>
      </c>
      <c r="H479" t="n">
        <v>25.94348600362546</v>
      </c>
      <c r="I479" t="n">
        <v>30.30409385223161</v>
      </c>
      <c r="J479" t="n">
        <v>49.11091813746604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32.46529619904821</v>
      </c>
      <c r="F480" t="n">
        <v>19.44768557163703</v>
      </c>
      <c r="G480" t="n">
        <v>19.88662637277301</v>
      </c>
      <c r="H480" t="n">
        <v>22.76880120622382</v>
      </c>
      <c r="I480" t="n">
        <v>30.52826513371183</v>
      </c>
      <c r="J480" t="n">
        <v>46.27121801683393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36.77611291358352</v>
      </c>
      <c r="F481" t="n">
        <v>17.39946252850639</v>
      </c>
      <c r="G481" t="n">
        <v>23.79315385869787</v>
      </c>
      <c r="H481" t="n">
        <v>20.25687819466306</v>
      </c>
      <c r="I481" t="n">
        <v>28.08931645106825</v>
      </c>
      <c r="J481" t="n">
        <v>44.82791095103777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16.44414402303425</v>
      </c>
      <c r="G482" t="n">
        <v>21.48937411379423</v>
      </c>
      <c r="H482" t="n">
        <v>20.41228576447267</v>
      </c>
      <c r="I482" t="n">
        <v>27.11597184189434</v>
      </c>
      <c r="J482" t="n">
        <v>41.94799735903823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33.34543521784501</v>
      </c>
      <c r="F483" t="n">
        <v>17.51148198013745</v>
      </c>
      <c r="G483" t="n">
        <v>19.96659098090829</v>
      </c>
      <c r="H483" t="n">
        <v>16.19046760545544</v>
      </c>
      <c r="I483" t="n">
        <v>30.63064762419634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-36.17732312395746</v>
      </c>
      <c r="E484" t="n">
        <v>35.22695263223719</v>
      </c>
      <c r="F484" t="n">
        <v>17.17246168153932</v>
      </c>
      <c r="G484" t="n">
        <v>19.94215480403028</v>
      </c>
      <c r="H484" t="n">
        <v>16.23140508167085</v>
      </c>
      <c r="I484" t="n">
        <v>27.74822190424528</v>
      </c>
      <c r="J484" t="n">
        <v>38.9355137287875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35.88801442497118</v>
      </c>
      <c r="F485" t="n">
        <v>17.00458327492462</v>
      </c>
      <c r="G485" t="n">
        <v>16.00401237803706</v>
      </c>
      <c r="H485" t="n">
        <v>12.31792581238029</v>
      </c>
      <c r="I485" t="n">
        <v>25.18502904253326</v>
      </c>
      <c r="J485" t="n">
        <v>35.94997602926107</v>
      </c>
      <c r="K485" t="n">
        <v>-2.173516149913401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35.47364161576405</v>
      </c>
      <c r="F486" t="n">
        <v>15.93684444079655</v>
      </c>
      <c r="G486" t="n">
        <v>14.15044638436913</v>
      </c>
      <c r="H486" t="n">
        <v>13.13997707828034</v>
      </c>
      <c r="I486" t="n">
        <v>24.7110843816948</v>
      </c>
      <c r="J486" t="n">
        <v>38.77134647114864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9.088508928032969</v>
      </c>
      <c r="G487" t="n">
        <v>12.45992393956441</v>
      </c>
      <c r="H487" t="n">
        <v>9.592760880090644</v>
      </c>
      <c r="I487" t="n">
        <v>21.67887895586664</v>
      </c>
      <c r="J487" t="n">
        <v>36.93754289928543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37.36156230046874</v>
      </c>
      <c r="F488" t="n">
        <v>15.55324166641241</v>
      </c>
      <c r="G488" t="n">
        <v>18.37797064215663</v>
      </c>
      <c r="H488" t="n">
        <v>14.68195892813857</v>
      </c>
      <c r="I488" t="n">
        <v>23.34495141877739</v>
      </c>
      <c r="J488" t="n">
        <v>41.3222285229274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35.58400044330223</v>
      </c>
      <c r="F489" t="n">
        <v>15.13477700631762</v>
      </c>
      <c r="G489" t="n">
        <v>14.99724176023218</v>
      </c>
      <c r="H489" t="n">
        <v>13.1505350559036</v>
      </c>
      <c r="I489" t="n">
        <v>22.49074017851722</v>
      </c>
      <c r="J489" t="n">
        <v>38.9202819323617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37.20371883430762</v>
      </c>
      <c r="F490" t="n">
        <v>14.58842081549898</v>
      </c>
      <c r="G490" t="n">
        <v>16.19043484986589</v>
      </c>
      <c r="H490" t="n">
        <v>14.30396303084236</v>
      </c>
      <c r="I490" t="n">
        <v>26.39449748543221</v>
      </c>
      <c r="J490" t="n">
        <v>41.41131696268261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35.47132134581603</v>
      </c>
      <c r="F491" t="n">
        <v>13.91448055513409</v>
      </c>
      <c r="G491" t="n">
        <v>12.38974966979405</v>
      </c>
      <c r="H491" t="n">
        <v>12.40532994324965</v>
      </c>
      <c r="I491" t="n">
        <v>30.79898044713227</v>
      </c>
      <c r="J491" t="n">
        <v>40.84277346240634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29.30471229924681</v>
      </c>
      <c r="F492" t="n">
        <v>9.73762593850822</v>
      </c>
      <c r="G492" t="n">
        <v>9.348501810535147</v>
      </c>
      <c r="H492" t="n">
        <v>9.576995658073461</v>
      </c>
      <c r="I492" t="n">
        <v>29.63565220662929</v>
      </c>
      <c r="J492" t="n">
        <v>35.95631853825847</v>
      </c>
      <c r="K492" t="n">
        <v>-5.511809895483855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25.31497708345991</v>
      </c>
      <c r="F493" t="n">
        <v>5.607784752428446</v>
      </c>
      <c r="G493" t="n">
        <v>5.024969467929963</v>
      </c>
      <c r="H493" t="n">
        <v>7.195551987006588</v>
      </c>
      <c r="I493" t="n">
        <v>32.51588807685317</v>
      </c>
      <c r="J493" t="n">
        <v>32.67162720925487</v>
      </c>
      <c r="K493" t="n">
        <v>-4.430049221610089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31.35991579593817</v>
      </c>
      <c r="F494" t="n">
        <v>7.153073237005958</v>
      </c>
      <c r="G494" t="n">
        <v>7.991601380173985</v>
      </c>
      <c r="H494" t="n">
        <v>7.089829404437498</v>
      </c>
      <c r="I494" t="n">
        <v>38.62167366665057</v>
      </c>
      <c r="J494" t="n">
        <v>34.43576671842179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3.264146415899627</v>
      </c>
      <c r="G495" t="n">
        <v>5.699714660906863</v>
      </c>
      <c r="H495" t="n">
        <v>5.904367609678629</v>
      </c>
      <c r="I495" t="n">
        <v>34.26143735931772</v>
      </c>
      <c r="J495" t="n">
        <v>33.23227855992983</v>
      </c>
      <c r="K495" t="n">
        <v>-2.788659427495976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25.60815121714992</v>
      </c>
      <c r="F496" t="n">
        <v>-0.5874938191094192</v>
      </c>
      <c r="G496" t="n">
        <v>3.965130907766512</v>
      </c>
      <c r="H496" t="n">
        <v>3.153066787684522</v>
      </c>
      <c r="I496" t="n">
        <v>33.07810069064707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-0.03609240543993586</v>
      </c>
      <c r="G497" t="n">
        <v>-4.227645367089982</v>
      </c>
      <c r="H497" t="n">
        <v>-0.2752688053988317</v>
      </c>
      <c r="I497" t="n">
        <v>28.64406873374943</v>
      </c>
      <c r="J497" t="n">
        <v>26.16402778362497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1.660163980147211</v>
      </c>
      <c r="G498" t="n">
        <v>0.5517485516633114</v>
      </c>
      <c r="H498" t="n">
        <v>0.2365094021687275</v>
      </c>
      <c r="I498" t="n">
        <v>27.07296842449116</v>
      </c>
      <c r="J498" t="n">
        <v>25.00622048701606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3.267334176795123</v>
      </c>
      <c r="G499" t="n">
        <v>-0.3336253201895234</v>
      </c>
      <c r="H499" t="n">
        <v>4.48097071550897</v>
      </c>
      <c r="I499" t="n">
        <v>24.95629346685089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21.07659022081385</v>
      </c>
      <c r="F500" t="n">
        <v>5.495978853180494</v>
      </c>
      <c r="G500" t="n">
        <v>-0.1782489486928052</v>
      </c>
      <c r="H500" t="n">
        <v>5.328606709268802</v>
      </c>
      <c r="I500" t="n">
        <v>26.49960416587815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22.78024121507871</v>
      </c>
      <c r="F501" t="n">
        <v>6.559814529877839</v>
      </c>
      <c r="G501" t="n">
        <v>1.155508623450241</v>
      </c>
      <c r="H501" t="n">
        <v>4.449723147770079</v>
      </c>
      <c r="I501" t="n">
        <v>28.8978559128166</v>
      </c>
      <c r="J501" t="n">
        <v>29.8679964742866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26.83985411882286</v>
      </c>
      <c r="F502" t="n">
        <v>7.313880300831532</v>
      </c>
      <c r="G502" t="n">
        <v>4.140693241334814</v>
      </c>
      <c r="H502" t="n">
        <v>9.818285990280962</v>
      </c>
      <c r="I502" t="n">
        <v>33.0410068903088</v>
      </c>
      <c r="J502" t="n">
        <v>33.16570583432703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26.08474420120901</v>
      </c>
      <c r="F503" t="n">
        <v>5.155863090416801</v>
      </c>
      <c r="G503" t="n">
        <v>2.483991557472764</v>
      </c>
      <c r="H503" t="n">
        <v>6.130894061340753</v>
      </c>
      <c r="I503" t="n">
        <v>31.43758615139802</v>
      </c>
      <c r="J503" t="n">
        <v>29.94840608082103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25.03744955482801</v>
      </c>
      <c r="F504" t="n">
        <v>5.399470582842469</v>
      </c>
      <c r="G504" t="n">
        <v>0.5000128600554765</v>
      </c>
      <c r="H504" t="n">
        <v>5.593463008113853</v>
      </c>
      <c r="I504" t="n">
        <v>23.82150879061382</v>
      </c>
      <c r="J504" t="n">
        <v>29.19360970068279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6.244277335524639</v>
      </c>
      <c r="G505" t="n">
        <v>-1.737967092321469</v>
      </c>
      <c r="H505" t="n">
        <v>4.449423871058777</v>
      </c>
      <c r="I505" t="n">
        <v>18.01698768041728</v>
      </c>
      <c r="J505" t="n">
        <v>26.92975489457079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6.24655413705717</v>
      </c>
      <c r="G506" t="n">
        <v>-6.948470294673381</v>
      </c>
      <c r="H506" t="n">
        <v>6.394218326578116</v>
      </c>
      <c r="I506" t="n">
        <v>14.2996209212189</v>
      </c>
      <c r="J506" t="n">
        <v>28.69731025714766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14.35168596118539</v>
      </c>
      <c r="F507" t="n">
        <v>4.839425388169993</v>
      </c>
      <c r="G507" t="n">
        <v>-10.22829207857638</v>
      </c>
      <c r="H507" t="n">
        <v>6.670939037408119</v>
      </c>
      <c r="I507" t="n">
        <v>13.21512045184412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12.55949940844978</v>
      </c>
      <c r="F508" t="n">
        <v>4.517645538959636</v>
      </c>
      <c r="G508" t="n">
        <v>-11.62312830528789</v>
      </c>
      <c r="H508" t="n">
        <v>8.88351903710738</v>
      </c>
      <c r="I508" t="n">
        <v>11.546022631362</v>
      </c>
      <c r="J508" t="n">
        <v>26.48372601466576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4.877286403517322</v>
      </c>
      <c r="G509" t="n">
        <v>-13.34752097114168</v>
      </c>
      <c r="H509" t="n">
        <v>6.649497954552031</v>
      </c>
      <c r="I509" t="n">
        <v>8.806110698401138</v>
      </c>
      <c r="J509" t="n">
        <v>27.15882574899158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8.679470838426928</v>
      </c>
      <c r="G510" t="n">
        <v>-4.689182580066664</v>
      </c>
      <c r="H510" t="n">
        <v>9.303496670829237</v>
      </c>
      <c r="I510" t="n">
        <v>16.9805872264394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-35.81420634976757</v>
      </c>
      <c r="E511" t="n">
        <v>15.17879675019702</v>
      </c>
      <c r="F511" t="n">
        <v>11.22749943018875</v>
      </c>
      <c r="G511" t="n">
        <v>-6.684087340434008</v>
      </c>
      <c r="H511" t="n">
        <v>8.261068378076629</v>
      </c>
      <c r="I511" t="n">
        <v>17.39223631867903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-36.69496806498479</v>
      </c>
      <c r="E512" t="n">
        <v>13.42836660190174</v>
      </c>
      <c r="F512" t="n">
        <v>6.359104317839726</v>
      </c>
      <c r="G512" t="n">
        <v>-9.072149171659937</v>
      </c>
      <c r="H512" t="n">
        <v>4.166103526115683</v>
      </c>
      <c r="I512" t="n">
        <v>15.27786619649691</v>
      </c>
      <c r="J512" t="n">
        <v>22.77457325002139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-2.612429969097718</v>
      </c>
      <c r="G513" t="n">
        <v>-14.09893124239836</v>
      </c>
      <c r="H513" t="n">
        <v>-1.030195420802571</v>
      </c>
      <c r="I513" t="n">
        <v>3.30731820731669</v>
      </c>
      <c r="J513" t="n">
        <v>16.21195965585298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6.849595551233234</v>
      </c>
      <c r="F514" t="n">
        <v>0.5482360972667744</v>
      </c>
      <c r="G514" t="n">
        <v>-12.21179256068934</v>
      </c>
      <c r="H514" t="n">
        <v>4.392955424971423</v>
      </c>
      <c r="I514" t="n">
        <v>6.819316578733803</v>
      </c>
      <c r="J514" t="n">
        <v>16.90044481773734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9.463793672335651</v>
      </c>
      <c r="F515" t="n">
        <v>1.324351953971226</v>
      </c>
      <c r="G515" t="n">
        <v>-10.3671122157357</v>
      </c>
      <c r="H515" t="n">
        <v>3.881448153878586</v>
      </c>
      <c r="I515" t="n">
        <v>8.663244158866812</v>
      </c>
      <c r="J515" t="n">
        <v>14.37567628476124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8.68868468443489</v>
      </c>
      <c r="F516" t="n">
        <v>0.328345987596812</v>
      </c>
      <c r="G516" t="n">
        <v>-12.32828086450944</v>
      </c>
      <c r="H516" t="n">
        <v>0.2503377054341227</v>
      </c>
      <c r="I516" t="n">
        <v>8.355043550202335</v>
      </c>
      <c r="J516" t="n">
        <v>9.994194074338436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-0.3651570639911061</v>
      </c>
      <c r="F517" t="n">
        <v>-3.14809811304636</v>
      </c>
      <c r="G517" t="n">
        <v>-19.98750694539724</v>
      </c>
      <c r="H517" t="n">
        <v>-1.627417857683111</v>
      </c>
      <c r="I517" t="n">
        <v>3.376967883752369</v>
      </c>
      <c r="J517" t="n">
        <v>5.60357354853307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-4.819517474923551</v>
      </c>
      <c r="F518" t="n">
        <v>-9.539188278816447</v>
      </c>
      <c r="G518" t="n">
        <v>-26.22611436947696</v>
      </c>
      <c r="H518" t="n">
        <v>-4.661563729347162</v>
      </c>
      <c r="I518" t="n">
        <v>-1.484796880424644</v>
      </c>
      <c r="J518" t="n">
        <v>-0.0757333992142839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-11.85758555660512</v>
      </c>
      <c r="F519" t="n">
        <v>-13.98812275783073</v>
      </c>
      <c r="G519" t="n">
        <v>-31.97487437232505</v>
      </c>
      <c r="H519" t="n">
        <v>-6.545133289609262</v>
      </c>
      <c r="I519" t="n">
        <v>-6.240851378964985</v>
      </c>
      <c r="J519" t="n">
        <v>0.2947470099750049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-10.63881919208441</v>
      </c>
      <c r="F520" t="n">
        <v>-14.42760549621719</v>
      </c>
      <c r="G520" t="n">
        <v>-32.71424750812923</v>
      </c>
      <c r="H520" t="n">
        <v>-5.355166543260415</v>
      </c>
      <c r="I520" t="n">
        <v>-6.711991992579125</v>
      </c>
      <c r="J520" t="n">
        <v>0.9252992780996339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-13.24502091470599</v>
      </c>
      <c r="F521" t="n">
        <v>-15.34391563087906</v>
      </c>
      <c r="G521" t="n">
        <v>-34.97916977559458</v>
      </c>
      <c r="H521" t="n">
        <v>-5.273365339266922</v>
      </c>
      <c r="I521" t="n">
        <v>-8.097238842687137</v>
      </c>
      <c r="J521" t="n">
        <v>-1.289420724003465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-13.99695239504251</v>
      </c>
      <c r="F522" t="n">
        <v>-16.5425941236463</v>
      </c>
      <c r="G522" t="n">
        <v>-33.06753223729618</v>
      </c>
      <c r="H522" t="n">
        <v>-5.521509628493837</v>
      </c>
      <c r="I522" t="n">
        <v>-7.950742176025793</v>
      </c>
      <c r="J522" t="n">
        <v>-0.82602934259286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-43.9549508931269</v>
      </c>
      <c r="E523" t="n">
        <v>-10.05963096674769</v>
      </c>
      <c r="F523" t="n">
        <v>-10.56499691027398</v>
      </c>
      <c r="G523" t="n">
        <v>-29.6454201833467</v>
      </c>
      <c r="H523" t="n">
        <v>-2.260105594790374</v>
      </c>
      <c r="I523" t="n">
        <v>-3.201484830801826</v>
      </c>
      <c r="J523" t="n">
        <v>2.441547921363818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-8.950871453022168</v>
      </c>
      <c r="F524" t="n">
        <v>-14.19265371626365</v>
      </c>
      <c r="G524" t="n">
        <v>-28.93384875994424</v>
      </c>
      <c r="H524" t="n">
        <v>-1.088639999936281</v>
      </c>
      <c r="I524" t="n">
        <v>-2.583690876842426</v>
      </c>
      <c r="J524" t="n">
        <v>3.920304020622689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-16.49202089432267</v>
      </c>
      <c r="G525" t="n">
        <v>-31.96334188834609</v>
      </c>
      <c r="H525" t="n">
        <v>-1.911997966823464</v>
      </c>
      <c r="I525" t="n">
        <v>-5.296016269137793</v>
      </c>
      <c r="J525" t="n">
        <v>1.129752933107953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-16.61226011517848</v>
      </c>
      <c r="F526" t="n">
        <v>-17.05720277301378</v>
      </c>
      <c r="G526" t="n">
        <v>-32.61871649276532</v>
      </c>
      <c r="H526" t="n">
        <v>-2.046725904749647</v>
      </c>
      <c r="I526" t="n">
        <v>-6.794759071884737</v>
      </c>
      <c r="J526" t="n">
        <v>-2.366557595783014</v>
      </c>
      <c r="K526" t="n">
        <v>-15.87211338546375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-19.19521368207623</v>
      </c>
      <c r="F527" t="n">
        <v>-17.15365174133926</v>
      </c>
      <c r="G527" t="n">
        <v>-32.40517485524329</v>
      </c>
      <c r="H527" t="n">
        <v>-1.278864929654278</v>
      </c>
      <c r="I527" t="n">
        <v>-8.036484199016181</v>
      </c>
      <c r="J527" t="n">
        <v>-1.292734626509418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-43.11038663369359</v>
      </c>
      <c r="E528" t="n">
        <v>-19.03814257675158</v>
      </c>
      <c r="F528" t="n">
        <v>-14.93996271083206</v>
      </c>
      <c r="G528" t="n">
        <v>-33.55653664375304</v>
      </c>
      <c r="H528" t="n">
        <v>-3.425735951667397</v>
      </c>
      <c r="I528" t="n">
        <v>-10.1476604269624</v>
      </c>
      <c r="J528" t="n">
        <v>-2.965343475923388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-20.47606425436994</v>
      </c>
      <c r="F529" t="n">
        <v>-14.04651156195452</v>
      </c>
      <c r="G529" t="n">
        <v>-34.5111002212135</v>
      </c>
      <c r="H529" t="n">
        <v>-5.781174240305631</v>
      </c>
      <c r="I529" t="n">
        <v>-11.29505875892226</v>
      </c>
      <c r="J529" t="n">
        <v>-8.080200948083316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-10.69372220304911</v>
      </c>
      <c r="G530" t="n">
        <v>-33.46841993143143</v>
      </c>
      <c r="H530" t="n">
        <v>-4.002233342156347</v>
      </c>
      <c r="I530" t="n">
        <v>-10.88047263649947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-20.19807383357328</v>
      </c>
      <c r="F531" t="n">
        <v>-11.82831332345956</v>
      </c>
      <c r="G531" t="n">
        <v>-34.20448135076578</v>
      </c>
      <c r="H531" t="n">
        <v>-6.256825199378547</v>
      </c>
      <c r="I531" t="n">
        <v>-13.65242836149686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-13.73457583725792</v>
      </c>
      <c r="G532" t="n">
        <v>-32.13005910699064</v>
      </c>
      <c r="H532" t="n">
        <v>-4.864592612026264</v>
      </c>
      <c r="I532" t="n">
        <v>-12.90578066265988</v>
      </c>
      <c r="J532" t="n">
        <v>-7.333157839768278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-12.5816021756657</v>
      </c>
      <c r="G533" t="n">
        <v>-30.71842683254151</v>
      </c>
      <c r="H533" t="n">
        <v>-5.019088426527841</v>
      </c>
      <c r="I533" t="n">
        <v>-11.51124658812465</v>
      </c>
      <c r="J533" t="n">
        <v>-8.677457086484674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-13.84623427870071</v>
      </c>
      <c r="F534" t="n">
        <v>-11.34406910306754</v>
      </c>
      <c r="G534" t="n">
        <v>-26.4872758219</v>
      </c>
      <c r="H534" t="n">
        <v>-0.8094055631440611</v>
      </c>
      <c r="I534" t="n">
        <v>-10.49469845118333</v>
      </c>
      <c r="J534" t="n">
        <v>-6.465754921339951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-8.441044032631073</v>
      </c>
      <c r="F535" t="n">
        <v>-6.361908165788954</v>
      </c>
      <c r="G535" t="n">
        <v>-21.68407267363316</v>
      </c>
      <c r="H535" t="n">
        <v>3.611502368273056</v>
      </c>
      <c r="I535" t="n">
        <v>-7.831921268544706</v>
      </c>
      <c r="J535" t="n">
        <v>-1.299995228925821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-40.78287298846822</v>
      </c>
      <c r="E536" t="n">
        <v>-8.932278034206931</v>
      </c>
      <c r="F536" t="n">
        <v>-7.372476504399817</v>
      </c>
      <c r="G536" t="n">
        <v>-21.43820289945493</v>
      </c>
      <c r="H536" t="n">
        <v>0.35854626031806</v>
      </c>
      <c r="I536" t="n">
        <v>-7.315942487650506</v>
      </c>
      <c r="J536" t="n">
        <v>-3.677045603087681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-13.23625984451246</v>
      </c>
      <c r="F537" t="n">
        <v>-10.6845074602425</v>
      </c>
      <c r="G537" t="n">
        <v>-25.22243390781188</v>
      </c>
      <c r="H537" t="n">
        <v>-1.994171043789117</v>
      </c>
      <c r="I537" t="n">
        <v>-13.12971329068936</v>
      </c>
      <c r="J537" t="n">
        <v>-2.423553545473989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-11.54939413758874</v>
      </c>
      <c r="G538" t="n">
        <v>-25.79844713742251</v>
      </c>
      <c r="H538" t="n">
        <v>-4.600880659365469</v>
      </c>
      <c r="I538" t="n">
        <v>-14.48969371582834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-13.10447606972971</v>
      </c>
      <c r="F539" t="n">
        <v>-12.17679912880022</v>
      </c>
      <c r="G539" t="n">
        <v>-25.77316945994247</v>
      </c>
      <c r="H539" t="n">
        <v>-5.815360455824125</v>
      </c>
      <c r="I539" t="n">
        <v>-16.72186238882708</v>
      </c>
      <c r="J539" t="n">
        <v>-6.311340185216629</v>
      </c>
      <c r="K539" t="n">
        <v>-15.92345379113794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-39.90060993883604</v>
      </c>
      <c r="E540" t="n">
        <v>-12.81545314775324</v>
      </c>
      <c r="F540" t="n">
        <v>-12.91007664078091</v>
      </c>
      <c r="G540" t="n">
        <v>-26.17774599288041</v>
      </c>
      <c r="H540" t="n">
        <v>-3.621242251470613</v>
      </c>
      <c r="I540" t="n">
        <v>-15.29477094698711</v>
      </c>
      <c r="J540" t="n">
        <v>-5.70290556424875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-11.91786285944529</v>
      </c>
      <c r="F541" t="n">
        <v>-10.61405231114254</v>
      </c>
      <c r="G541" t="n">
        <v>-25.9458499113835</v>
      </c>
      <c r="H541" t="n">
        <v>-3.762208923218824</v>
      </c>
      <c r="I541" t="n">
        <v>-13.00791909143404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-39.658094649341</v>
      </c>
      <c r="E542" t="n">
        <v>-12.15689526404136</v>
      </c>
      <c r="F542" t="n">
        <v>-9.688483497677591</v>
      </c>
      <c r="G542" t="n">
        <v>-25.79710674014784</v>
      </c>
      <c r="H542" t="n">
        <v>-2.586723460615847</v>
      </c>
      <c r="I542" t="n">
        <v>-11.7062269589993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-10.73117810125772</v>
      </c>
      <c r="F543" t="n">
        <v>-6.375048057581257</v>
      </c>
      <c r="G543" t="n">
        <v>-23.02444378201133</v>
      </c>
      <c r="H543" t="n">
        <v>1.178222741353618</v>
      </c>
      <c r="I543" t="n">
        <v>-9.428597826716755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1.005004612940974</v>
      </c>
      <c r="G544" t="n">
        <v>-17.59304380706479</v>
      </c>
      <c r="H544" t="n">
        <v>8.30132013080107</v>
      </c>
      <c r="I544" t="n">
        <v>-2.845027112695142</v>
      </c>
      <c r="J544" t="n">
        <v>9.758600580356536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0.726065664422415</v>
      </c>
      <c r="G545" t="n">
        <v>-19.57269882940317</v>
      </c>
      <c r="H545" t="n">
        <v>11.552586144989</v>
      </c>
      <c r="I545" t="n">
        <v>-3.028504407325272</v>
      </c>
      <c r="J545" t="n">
        <v>9.98216575107973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3.89957855900962</v>
      </c>
      <c r="G546" t="n">
        <v>-13.50421163708705</v>
      </c>
      <c r="H546" t="n">
        <v>18.56671758487962</v>
      </c>
      <c r="I546" t="n">
        <v>-0.7682053641295372</v>
      </c>
      <c r="J546" t="n">
        <v>13.55200644771644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0.8902360682233379</v>
      </c>
      <c r="F547" t="n">
        <v>0.3343525945719739</v>
      </c>
      <c r="G547" t="n">
        <v>-15.10705617013963</v>
      </c>
      <c r="H547" t="n">
        <v>18.24893530945067</v>
      </c>
      <c r="I547" t="n">
        <v>-2.485299723006684</v>
      </c>
      <c r="J547" t="n">
        <v>13.67007021146041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3.038248796551368</v>
      </c>
      <c r="F548" t="n">
        <v>0.1171925952275776</v>
      </c>
      <c r="G548" t="n">
        <v>-13.37407689507404</v>
      </c>
      <c r="H548" t="n">
        <v>15.63429598555894</v>
      </c>
      <c r="I548" t="n">
        <v>-2.629021992241753</v>
      </c>
      <c r="J548" t="n">
        <v>16.19955402202669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2.543731173677943</v>
      </c>
      <c r="F549" t="n">
        <v>0.5290983552950435</v>
      </c>
      <c r="G549" t="n">
        <v>-14.18018732962408</v>
      </c>
      <c r="H549" t="n">
        <v>17.51564539366706</v>
      </c>
      <c r="I549" t="n">
        <v>-3.348792052083449</v>
      </c>
      <c r="J549" t="n">
        <v>15.53688091300929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-35.60608181857996</v>
      </c>
      <c r="E550" t="n">
        <v>-0.2829430360293039</v>
      </c>
      <c r="F550" t="n">
        <v>-2.0589637243692</v>
      </c>
      <c r="G550" t="n">
        <v>-19.12546285419651</v>
      </c>
      <c r="H550" t="n">
        <v>12.45252071398051</v>
      </c>
      <c r="I550" t="n">
        <v>-1.332005795748936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-2.171618485022397</v>
      </c>
      <c r="G551" t="n">
        <v>-17.21063333191477</v>
      </c>
      <c r="H551" t="n">
        <v>10.82392028084542</v>
      </c>
      <c r="I551" t="n">
        <v>-0.7684179446233896</v>
      </c>
      <c r="J551" t="n">
        <v>8.559542457952162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0.6368449364723805</v>
      </c>
      <c r="F552" t="n">
        <v>-3.105800739781805</v>
      </c>
      <c r="G552" t="n">
        <v>-18.30424393206449</v>
      </c>
      <c r="H552" t="n">
        <v>9.234856471510145</v>
      </c>
      <c r="I552" t="n">
        <v>-0.5900466046865782</v>
      </c>
      <c r="J552" t="n">
        <v>9.873862653369759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1.423065677115209</v>
      </c>
      <c r="F553" t="n">
        <v>-1.750594091535063</v>
      </c>
      <c r="G553" t="n">
        <v>-17.84651537168521</v>
      </c>
      <c r="H553" t="n">
        <v>10.61498140849073</v>
      </c>
      <c r="I553" t="n">
        <v>-2.114732503353745</v>
      </c>
      <c r="J553" t="n">
        <v>14.52119147773665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-2.357325835938984</v>
      </c>
      <c r="F554" t="n">
        <v>-5.740601824820413</v>
      </c>
      <c r="G554" t="n">
        <v>-19.17697286352822</v>
      </c>
      <c r="H554" t="n">
        <v>6.644505223700614</v>
      </c>
      <c r="I554" t="n">
        <v>-11.21166981410225</v>
      </c>
      <c r="J554" t="n">
        <v>9.827644542940828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-4.095776647236315</v>
      </c>
      <c r="F555" t="n">
        <v>-9.250781711316991</v>
      </c>
      <c r="G555" t="n">
        <v>-21.15513028686541</v>
      </c>
      <c r="H555" t="n">
        <v>4.425002103924514</v>
      </c>
      <c r="I555" t="n">
        <v>-14.22753526008006</v>
      </c>
      <c r="J555" t="n">
        <v>6.891461329044768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-2.277401718953531</v>
      </c>
      <c r="F556" t="n">
        <v>-8.203484738001809</v>
      </c>
      <c r="G556" t="n">
        <v>-21.66719381448481</v>
      </c>
      <c r="H556" t="n">
        <v>4.616699562605797</v>
      </c>
      <c r="I556" t="n">
        <v>-12.41043341407518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-0.7953375266976592</v>
      </c>
      <c r="F557" t="n">
        <v>-10.64528440665982</v>
      </c>
      <c r="G557" t="n">
        <v>-21.05786097543351</v>
      </c>
      <c r="H557" t="n">
        <v>1.64813852460346</v>
      </c>
      <c r="I557" t="n">
        <v>-15.12211184498183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-7.169006684066115</v>
      </c>
      <c r="G558" t="n">
        <v>-19.04432294911106</v>
      </c>
      <c r="H558" t="n">
        <v>3.77151222360157</v>
      </c>
      <c r="I558" t="n">
        <v>-9.81846243896738</v>
      </c>
      <c r="J558" t="n">
        <v>13.33235379649218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4.948252912816486</v>
      </c>
      <c r="F559" t="n">
        <v>-6.02544533186935</v>
      </c>
      <c r="G559" t="n">
        <v>-17.60430632840991</v>
      </c>
      <c r="H559" t="n">
        <v>4.49261385659987</v>
      </c>
      <c r="I559" t="n">
        <v>-8.55330250379922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6.229096695137581</v>
      </c>
      <c r="F560" t="n">
        <v>-5.169877953288282</v>
      </c>
      <c r="G560" t="n">
        <v>-18.12983189193271</v>
      </c>
      <c r="H560" t="n">
        <v>1.020098490688937</v>
      </c>
      <c r="I560" t="n">
        <v>-6.059968085089729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-36.76549336015859</v>
      </c>
      <c r="E561" t="n">
        <v>7.209757059600275</v>
      </c>
      <c r="F561" t="n">
        <v>-3.63876353530791</v>
      </c>
      <c r="G561" t="n">
        <v>-17.16130093051901</v>
      </c>
      <c r="H561" t="n">
        <v>2.510780252741718</v>
      </c>
      <c r="I561" t="n">
        <v>-4.664721673374384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-35.04473311076411</v>
      </c>
      <c r="E562" t="n">
        <v>5.825341270548989</v>
      </c>
      <c r="F562" t="n">
        <v>-6.738626038052676</v>
      </c>
      <c r="G562" t="n">
        <v>-16.5110486056432</v>
      </c>
      <c r="H562" t="n">
        <v>2.778930468674456</v>
      </c>
      <c r="I562" t="n">
        <v>-3.298586213443622</v>
      </c>
      <c r="J562" t="n">
        <v>17.18977112328597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-7.028260189842395</v>
      </c>
      <c r="G563" t="n">
        <v>-15.31460111798321</v>
      </c>
      <c r="H563" t="n">
        <v>1.777189239663746</v>
      </c>
      <c r="I563" t="n">
        <v>-1.79836729385906</v>
      </c>
      <c r="J563" t="n">
        <v>17.49712373467725</v>
      </c>
      <c r="K563" t="n">
        <v>-11.69394734550824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-32.34378148552825</v>
      </c>
      <c r="E564" t="n">
        <v>7.268491325171977</v>
      </c>
      <c r="F564" t="n">
        <v>-5.997518341422248</v>
      </c>
      <c r="G564" t="n">
        <v>-13.81935771352865</v>
      </c>
      <c r="H564" t="n">
        <v>2.950883086151479</v>
      </c>
      <c r="I564" t="n">
        <v>-5.111803779751545</v>
      </c>
      <c r="J564" t="n">
        <v>18.91783189884901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-6.242823322909274</v>
      </c>
      <c r="G565" t="n">
        <v>-14.68902211911614</v>
      </c>
      <c r="H565" t="n">
        <v>3.324689767265299</v>
      </c>
      <c r="I565" t="n">
        <v>-7.259012503438845</v>
      </c>
      <c r="J565" t="n">
        <v>18.62356891531203</v>
      </c>
      <c r="K565" t="n">
        <v>-10.89764899006671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-4.745172935478347</v>
      </c>
      <c r="G566" t="n">
        <v>-16.99456601862891</v>
      </c>
      <c r="H566" t="n">
        <v>3.743529720007666</v>
      </c>
      <c r="I566" t="n">
        <v>-5.38213798777244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-32.3582700997185</v>
      </c>
      <c r="E567" t="n">
        <v>11.38660874931059</v>
      </c>
      <c r="F567" t="n">
        <v>-3.046547455767001</v>
      </c>
      <c r="G567" t="n">
        <v>-14.67379899843896</v>
      </c>
      <c r="H567" t="n">
        <v>5.393413548613402</v>
      </c>
      <c r="I567" t="n">
        <v>-4.126679084616203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8.721673980753231</v>
      </c>
      <c r="F568" t="n">
        <v>-6.65225254756373</v>
      </c>
      <c r="G568" t="n">
        <v>-17.22854667923565</v>
      </c>
      <c r="H568" t="n">
        <v>6.388556353691888</v>
      </c>
      <c r="I568" t="n">
        <v>-6.53527824713237</v>
      </c>
      <c r="J568" t="n">
        <v>10.51555375697557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10.0519319639224</v>
      </c>
      <c r="F569" t="n">
        <v>-7.144633691507874</v>
      </c>
      <c r="G569" t="n">
        <v>-14.56075066784128</v>
      </c>
      <c r="H569" t="n">
        <v>4.379531552320581</v>
      </c>
      <c r="I569" t="n">
        <v>-7.003208445678089</v>
      </c>
      <c r="J569" t="n">
        <v>11.48891936131033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-34.7516506700353</v>
      </c>
      <c r="E570" t="n">
        <v>10.46591707943561</v>
      </c>
      <c r="F570" t="n">
        <v>-8.182279542720172</v>
      </c>
      <c r="G570" t="n">
        <v>-11.72891887975404</v>
      </c>
      <c r="H570" t="n">
        <v>1.34360970401679</v>
      </c>
      <c r="I570" t="n">
        <v>-8.496711854851469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-27.49267624668498</v>
      </c>
      <c r="E571" t="n">
        <v>11.99224267598871</v>
      </c>
      <c r="F571" t="n">
        <v>-9.434300508983073</v>
      </c>
      <c r="G571" t="n">
        <v>-9.065400982720263</v>
      </c>
      <c r="H571" t="n">
        <v>-0.8149877101703451</v>
      </c>
      <c r="I571" t="n">
        <v>-10.66265006319447</v>
      </c>
      <c r="J571" t="n">
        <v>8.73157314300499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-11.81352584890762</v>
      </c>
      <c r="G572" t="n">
        <v>-12.50166219261897</v>
      </c>
      <c r="H572" t="n">
        <v>-1.875592701105633</v>
      </c>
      <c r="I572" t="n">
        <v>-11.78155278161008</v>
      </c>
      <c r="J572" t="n">
        <v>8.909797797196429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-10.13338622779166</v>
      </c>
      <c r="G573" t="n">
        <v>-14.83417932346267</v>
      </c>
      <c r="H573" t="n">
        <v>-3.697420772452498</v>
      </c>
      <c r="I573" t="n">
        <v>-11.25403811977894</v>
      </c>
      <c r="J573" t="n">
        <v>9.605182265206924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-9.838154372351326</v>
      </c>
      <c r="G574" t="n">
        <v>-13.00904320916699</v>
      </c>
      <c r="H574" t="n">
        <v>-4.327277246441574</v>
      </c>
      <c r="I574" t="n">
        <v>-13.17323348126307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1.768269196345584</v>
      </c>
      <c r="F575" t="n">
        <v>-10.47277476561114</v>
      </c>
      <c r="G575" t="n">
        <v>-15.8924840489959</v>
      </c>
      <c r="H575" t="n">
        <v>-7.297721304831772</v>
      </c>
      <c r="I575" t="n">
        <v>-12.50995423209388</v>
      </c>
      <c r="J575" t="n">
        <v>-1.243499684765448</v>
      </c>
      <c r="K575" t="n">
        <v>-5.773811489413038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-11.44438531102028</v>
      </c>
      <c r="G576" t="n">
        <v>-13.14722889379885</v>
      </c>
      <c r="H576" t="n">
        <v>-2.391705043658154</v>
      </c>
      <c r="I576" t="n">
        <v>-10.18442805410233</v>
      </c>
      <c r="J576" t="n">
        <v>2.875743037974288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5.854592510461143</v>
      </c>
      <c r="F577" t="n">
        <v>-8.833470115809838</v>
      </c>
      <c r="G577" t="n">
        <v>-11.20993055335551</v>
      </c>
      <c r="H577" t="n">
        <v>-2.181507715182363</v>
      </c>
      <c r="I577" t="n">
        <v>-9.994435719594607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-27.33656121753352</v>
      </c>
      <c r="E578" t="n">
        <v>8.847376629212622</v>
      </c>
      <c r="F578" t="n">
        <v>-6.061135022217301</v>
      </c>
      <c r="G578" t="n">
        <v>-6.582563343350245</v>
      </c>
      <c r="H578" t="n">
        <v>-0.9018019902962582</v>
      </c>
      <c r="I578" t="n">
        <v>-5.315102784559866</v>
      </c>
      <c r="J578" t="n">
        <v>3.72024817043719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-7.415563743699282</v>
      </c>
      <c r="G579" t="n">
        <v>-7.409205161081777</v>
      </c>
      <c r="H579" t="n">
        <v>-1.680620653798248</v>
      </c>
      <c r="I579" t="n">
        <v>-5.818038411561222</v>
      </c>
      <c r="J579" t="n">
        <v>2.669742671632336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13.78223564250773</v>
      </c>
      <c r="F580" t="n">
        <v>-3.006128556452681</v>
      </c>
      <c r="G580" t="n">
        <v>-3.722754701763475</v>
      </c>
      <c r="H580" t="n">
        <v>1.329737240376394</v>
      </c>
      <c r="I580" t="n">
        <v>-1.834233668851115</v>
      </c>
      <c r="J580" t="n">
        <v>4.889986696086068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-22.01387044606246</v>
      </c>
      <c r="E581" t="n">
        <v>7.92170881807901</v>
      </c>
      <c r="F581" t="n">
        <v>-4.776089941432692</v>
      </c>
      <c r="G581" t="n">
        <v>-5.16582652912474</v>
      </c>
      <c r="H581" t="n">
        <v>-0.7744925339560838</v>
      </c>
      <c r="I581" t="n">
        <v>-3.91928309973214</v>
      </c>
      <c r="J581" t="n">
        <v>3.577117800303475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-23.40609857312625</v>
      </c>
      <c r="E582" t="n">
        <v>8.519794711404383</v>
      </c>
      <c r="F582" t="n">
        <v>-2.325553576197337</v>
      </c>
      <c r="G582" t="n">
        <v>-6.540393959862922</v>
      </c>
      <c r="H582" t="n">
        <v>-0.2164325234842557</v>
      </c>
      <c r="I582" t="n">
        <v>-1.655960040328253</v>
      </c>
      <c r="J582" t="n">
        <v>0.5551432824109748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9.714655836426012</v>
      </c>
      <c r="F583" t="n">
        <v>-3.999943245425674</v>
      </c>
      <c r="G583" t="n">
        <v>-6.253819687874563</v>
      </c>
      <c r="H583" t="n">
        <v>-0.5709054942804603</v>
      </c>
      <c r="I583" t="n">
        <v>-4.041962707745972</v>
      </c>
      <c r="J583" t="n">
        <v>-0.908348452087393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-9.405829868650939</v>
      </c>
      <c r="G584" t="n">
        <v>-7.737709034686646</v>
      </c>
      <c r="H584" t="n">
        <v>-3.44151453145829</v>
      </c>
      <c r="I584" t="n">
        <v>-6.9344850226704</v>
      </c>
      <c r="J584" t="n">
        <v>-4.396207967287347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8.482550265422217</v>
      </c>
      <c r="F585" t="n">
        <v>-8.891517550736772</v>
      </c>
      <c r="G585" t="n">
        <v>-7.840014633781123</v>
      </c>
      <c r="H585" t="n">
        <v>-2.563416968198851</v>
      </c>
      <c r="I585" t="n">
        <v>-7.36754670452332</v>
      </c>
      <c r="J585" t="n">
        <v>-1.293186885201425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8.190441812308503</v>
      </c>
      <c r="F586" t="n">
        <v>-8.998152865265375</v>
      </c>
      <c r="G586" t="n">
        <v>-8.818948723088504</v>
      </c>
      <c r="H586" t="n">
        <v>-3.937518696519193</v>
      </c>
      <c r="I586" t="n">
        <v>-6.655555525709877</v>
      </c>
      <c r="J586" t="n">
        <v>-1.960678748637901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3.608177034112625</v>
      </c>
      <c r="F587" t="n">
        <v>-13.37738609992221</v>
      </c>
      <c r="G587" t="n">
        <v>-10.4820837200305</v>
      </c>
      <c r="H587" t="n">
        <v>-6.988879311947227</v>
      </c>
      <c r="I587" t="n">
        <v>-8.065012474140577</v>
      </c>
      <c r="J587" t="n">
        <v>-6.407083559396066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5.718860040337348</v>
      </c>
      <c r="F588" t="n">
        <v>-15.65592621215275</v>
      </c>
      <c r="G588" t="n">
        <v>-10.01591735267998</v>
      </c>
      <c r="H588" t="n">
        <v>-7.039076084229423</v>
      </c>
      <c r="I588" t="n">
        <v>-8.07887490352176</v>
      </c>
      <c r="J588" t="n">
        <v>-7.515803769078921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3.755038119582621</v>
      </c>
      <c r="F589" t="n">
        <v>-14.90966476883193</v>
      </c>
      <c r="G589" t="n">
        <v>-10.86183365969523</v>
      </c>
      <c r="H589" t="n">
        <v>-6.844200819011381</v>
      </c>
      <c r="I589" t="n">
        <v>-9.708825235086538</v>
      </c>
      <c r="J589" t="n">
        <v>-5.193825791246343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2.458862883812496</v>
      </c>
      <c r="F590" t="n">
        <v>-15.72898847242541</v>
      </c>
      <c r="G590" t="n">
        <v>-12.37843951772419</v>
      </c>
      <c r="H590" t="n">
        <v>-8.988131386413855</v>
      </c>
      <c r="I590" t="n">
        <v>-10.99831626969512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-14.09683619983743</v>
      </c>
      <c r="G591" t="n">
        <v>-11.56058022300584</v>
      </c>
      <c r="H591" t="n">
        <v>-8.056450561807971</v>
      </c>
      <c r="I591" t="n">
        <v>-9.616600120434127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-14.39168525191791</v>
      </c>
      <c r="G592" t="n">
        <v>-12.0405323940689</v>
      </c>
      <c r="H592" t="n">
        <v>-8.189746331235792</v>
      </c>
      <c r="I592" t="n">
        <v>-8.912012537527991</v>
      </c>
      <c r="J592" t="n">
        <v>-4.646264145081669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-13.79821654853515</v>
      </c>
      <c r="G593" t="n">
        <v>-11.20820620274661</v>
      </c>
      <c r="H593" t="n">
        <v>-7.707977536544474</v>
      </c>
      <c r="I593" t="n">
        <v>-7.788972354093648</v>
      </c>
      <c r="J593" t="n">
        <v>-6.019240070389397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4.208020548717517</v>
      </c>
      <c r="F594" t="n">
        <v>-12.9633216428023</v>
      </c>
      <c r="G594" t="n">
        <v>-10.42847719649325</v>
      </c>
      <c r="H594" t="n">
        <v>-6.621213893070288</v>
      </c>
      <c r="I594" t="n">
        <v>-6.118921267023502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6.181146721444786</v>
      </c>
      <c r="F595" t="n">
        <v>-13.69072140439409</v>
      </c>
      <c r="G595" t="n">
        <v>-9.688755876419709</v>
      </c>
      <c r="H595" t="n">
        <v>-5.24346753476398</v>
      </c>
      <c r="I595" t="n">
        <v>-4.372115422073596</v>
      </c>
      <c r="J595" t="n">
        <v>-1.264904268800759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-16.82840678007526</v>
      </c>
      <c r="G596" t="n">
        <v>-14.82507989534517</v>
      </c>
      <c r="H596" t="n">
        <v>-12.06750805252776</v>
      </c>
      <c r="I596" t="n">
        <v>-10.00435815054638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-3.917449114304983</v>
      </c>
      <c r="G597" t="n">
        <v>-4.120111886427658</v>
      </c>
      <c r="H597" t="n">
        <v>4.653813005928553</v>
      </c>
      <c r="I597" t="n">
        <v>9.03822953259581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-7.219928180064439</v>
      </c>
      <c r="G598" t="n">
        <v>-5.043570309586453</v>
      </c>
      <c r="H598" t="n">
        <v>1.331818268441931</v>
      </c>
      <c r="I598" t="n">
        <v>5.227213095143424</v>
      </c>
      <c r="J598" t="n">
        <v>2.314805265333164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-11.76456457760739</v>
      </c>
      <c r="G599" t="n">
        <v>-8.943872863365121</v>
      </c>
      <c r="H599" t="n">
        <v>-2.489020829418553</v>
      </c>
      <c r="I599" t="n">
        <v>3.459003090017609</v>
      </c>
      <c r="J599" t="n">
        <v>-0.4684590344996464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-32.60206965778251</v>
      </c>
      <c r="E600" t="n">
        <v>9.593827451515535</v>
      </c>
      <c r="F600" t="n">
        <v>-13.23897393885138</v>
      </c>
      <c r="G600" t="n">
        <v>-10.9579399955114</v>
      </c>
      <c r="H600" t="n">
        <v>-5.918987904540252</v>
      </c>
      <c r="I600" t="n">
        <v>1.708743307664329</v>
      </c>
      <c r="J600" t="n">
        <v>-4.502693931609524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-12.27487931811421</v>
      </c>
      <c r="G601" t="n">
        <v>-10.55010061919985</v>
      </c>
      <c r="H601" t="n">
        <v>-6.537491860923961</v>
      </c>
      <c r="I601" t="n">
        <v>4.344845719928236</v>
      </c>
      <c r="J601" t="n">
        <v>-5.421024750854753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-12.7066747004677</v>
      </c>
      <c r="G602" t="n">
        <v>-11.97335935650773</v>
      </c>
      <c r="H602" t="n">
        <v>-6.756215359494488</v>
      </c>
      <c r="I602" t="n">
        <v>-2.872584588062421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-15.11923368916356</v>
      </c>
      <c r="G603" t="n">
        <v>-13.10876884801789</v>
      </c>
      <c r="H603" t="n">
        <v>-8.506317724546619</v>
      </c>
      <c r="I603" t="n">
        <v>-4.305401616237825</v>
      </c>
      <c r="J603" t="n">
        <v>-8.429561548892572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6.525311546272827</v>
      </c>
      <c r="F604" t="n">
        <v>-16.30867178405133</v>
      </c>
      <c r="G604" t="n">
        <v>-14.4911287437932</v>
      </c>
      <c r="H604" t="n">
        <v>-8.821658037876112</v>
      </c>
      <c r="I604" t="n">
        <v>-4.21180469491228</v>
      </c>
      <c r="J604" t="n">
        <v>-7.791590678691107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5.301151977532492</v>
      </c>
      <c r="F605" t="n">
        <v>-15.09791146290055</v>
      </c>
      <c r="G605" t="n">
        <v>-15.21108341904779</v>
      </c>
      <c r="H605" t="n">
        <v>-7.021940795561276</v>
      </c>
      <c r="I605" t="n">
        <v>-3.685630876133328</v>
      </c>
      <c r="J605" t="n">
        <v>-5.665649481357205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-14.71280997634971</v>
      </c>
      <c r="G606" t="n">
        <v>-14.04591426042805</v>
      </c>
      <c r="H606" t="n">
        <v>-8.042628903633343</v>
      </c>
      <c r="I606" t="n">
        <v>-4.020047977235841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9.121864952447446</v>
      </c>
      <c r="F607" t="n">
        <v>-12.69874959036351</v>
      </c>
      <c r="G607" t="n">
        <v>-10.75769376904566</v>
      </c>
      <c r="H607" t="n">
        <v>-6.975978353451085</v>
      </c>
      <c r="I607" t="n">
        <v>-5.41077870620671</v>
      </c>
      <c r="J607" t="n">
        <v>-9.597755770461058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7.418626367291759</v>
      </c>
      <c r="F608" t="n">
        <v>-13.83629493222424</v>
      </c>
      <c r="G608" t="n">
        <v>-12.46042933063025</v>
      </c>
      <c r="H608" t="n">
        <v>-5.45731205201464</v>
      </c>
      <c r="I608" t="n">
        <v>-6.293757575965264</v>
      </c>
      <c r="J608" t="n">
        <v>-7.397035478661351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-12.77585591107566</v>
      </c>
      <c r="G609" t="n">
        <v>-8.537155344126301</v>
      </c>
      <c r="H609" t="n">
        <v>-4.23273446689908</v>
      </c>
      <c r="I609" t="n">
        <v>-4.427958589313031</v>
      </c>
      <c r="J609" t="n">
        <v>-6.826543420220932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-11.57898691800274</v>
      </c>
      <c r="G610" t="n">
        <v>-7.772290157656824</v>
      </c>
      <c r="H610" t="n">
        <v>-4.687556948284143</v>
      </c>
      <c r="I610" t="n">
        <v>-5.257786336262038</v>
      </c>
      <c r="J610" t="n">
        <v>-6.998455635363832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-11.23867516512913</v>
      </c>
      <c r="G611" t="n">
        <v>-6.85416243370176</v>
      </c>
      <c r="H611" t="n">
        <v>-5.148666174423255</v>
      </c>
      <c r="I611" t="n">
        <v>-3.684490184724398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-11.64274027764396</v>
      </c>
      <c r="G612" t="n">
        <v>-6.683302434914751</v>
      </c>
      <c r="H612" t="n">
        <v>-6.883867969202173</v>
      </c>
      <c r="I612" t="n">
        <v>-4.284650349183639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-11.96959538051977</v>
      </c>
      <c r="G613" t="n">
        <v>-5.799270697934256</v>
      </c>
      <c r="H613" t="n">
        <v>-9.559661903755067</v>
      </c>
      <c r="I613" t="n">
        <v>-5.100591656778919</v>
      </c>
      <c r="J613" t="n">
        <v>-7.978939108541471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14.7815329372381</v>
      </c>
      <c r="F614" t="n">
        <v>-13.20556258600614</v>
      </c>
      <c r="G614" t="n">
        <v>-6.99037006881974</v>
      </c>
      <c r="H614" t="n">
        <v>-9.616912485512575</v>
      </c>
      <c r="I614" t="n">
        <v>-6.275009378468665</v>
      </c>
      <c r="J614" t="n">
        <v>-8.171664700403236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19.63521911245834</v>
      </c>
      <c r="F615" t="n">
        <v>-13.58551938774006</v>
      </c>
      <c r="G615" t="n">
        <v>-5.786332306894549</v>
      </c>
      <c r="H615" t="n">
        <v>-7.265914807841723</v>
      </c>
      <c r="I615" t="n">
        <v>-5.386692633559331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-14.77145300016255</v>
      </c>
      <c r="G616" t="n">
        <v>-4.826082428399059</v>
      </c>
      <c r="H616" t="n">
        <v>-6.890604685717316</v>
      </c>
      <c r="I616" t="n">
        <v>-7.465994751727578</v>
      </c>
      <c r="J616" t="n">
        <v>-7.441859502246184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22.06192615396427</v>
      </c>
      <c r="F617" t="n">
        <v>-16.10635427048368</v>
      </c>
      <c r="G617" t="n">
        <v>-5.350765755729403</v>
      </c>
      <c r="H617" t="n">
        <v>-5.87581205703247</v>
      </c>
      <c r="I617" t="n">
        <v>-6.756120084603722</v>
      </c>
      <c r="J617" t="n">
        <v>-8.072023457100642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21.04608394695442</v>
      </c>
      <c r="F618" t="n">
        <v>-15.89612459610927</v>
      </c>
      <c r="G618" t="n">
        <v>-8.014717778606261</v>
      </c>
      <c r="H618" t="n">
        <v>-5.732306281963028</v>
      </c>
      <c r="I618" t="n">
        <v>-7.505212313868748</v>
      </c>
      <c r="J618" t="n">
        <v>-7.444011849442922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-16.96492173971042</v>
      </c>
      <c r="G619" t="n">
        <v>-7.34568333253296</v>
      </c>
      <c r="H619" t="n">
        <v>-8.118679808546048</v>
      </c>
      <c r="I619" t="n">
        <v>-11.17868977631337</v>
      </c>
      <c r="J619" t="n">
        <v>-8.765847349486389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21.17806647210494</v>
      </c>
      <c r="F620" t="n">
        <v>-17.93570516759999</v>
      </c>
      <c r="G620" t="n">
        <v>-7.71561112484166</v>
      </c>
      <c r="H620" t="n">
        <v>-7.2081752892585</v>
      </c>
      <c r="I620" t="n">
        <v>-14.89804443668378</v>
      </c>
      <c r="J620" t="n">
        <v>-8.979263943347171</v>
      </c>
      <c r="K620" t="n">
        <v>-6.285544289936063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-17.39472404119727</v>
      </c>
      <c r="G621" t="n">
        <v>-8.909489320992602</v>
      </c>
      <c r="H621" t="n">
        <v>-7.272351233043539</v>
      </c>
      <c r="I621" t="n">
        <v>-13.540787012388</v>
      </c>
      <c r="J621" t="n">
        <v>-9.552321383269168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-16.31832795699194</v>
      </c>
      <c r="G622" t="n">
        <v>-8.243496551121087</v>
      </c>
      <c r="H622" t="n">
        <v>-8.356758577894951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19.40169345265863</v>
      </c>
      <c r="F623" t="n">
        <v>-17.87463451115092</v>
      </c>
      <c r="G623" t="n">
        <v>-9.197336086545816</v>
      </c>
      <c r="H623" t="n">
        <v>-7.189813968263348</v>
      </c>
      <c r="I623" t="n">
        <v>-16.0852191638463</v>
      </c>
      <c r="J623" t="n">
        <v>-10.33481118949505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19.82528125343037</v>
      </c>
      <c r="F624" t="n">
        <v>-17.35522790227716</v>
      </c>
      <c r="G624" t="n">
        <v>-9.626442640801224</v>
      </c>
      <c r="H624" t="n">
        <v>-7.147923855093707</v>
      </c>
      <c r="I624" t="n">
        <v>-16.37761055848735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-17.05750075541361</v>
      </c>
      <c r="G625" t="n">
        <v>-11.57334792200426</v>
      </c>
      <c r="H625" t="n">
        <v>-9.340193852328172</v>
      </c>
      <c r="I625" t="n">
        <v>-19.57401703713367</v>
      </c>
      <c r="J625" t="n">
        <v>-11.48132152104545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-19.78930221837787</v>
      </c>
      <c r="G626" t="n">
        <v>-11.52043500961404</v>
      </c>
      <c r="H626" t="n">
        <v>-8.248802806756784</v>
      </c>
      <c r="I626" t="n">
        <v>-20.02590666775158</v>
      </c>
      <c r="J626" t="n">
        <v>-10.25827937038905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-18.1625261923265</v>
      </c>
      <c r="G627" t="n">
        <v>-10.39443599589437</v>
      </c>
      <c r="H627" t="n">
        <v>-7.782401929200233</v>
      </c>
      <c r="I627" t="n">
        <v>-21.77295756449142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-14.91038159099282</v>
      </c>
      <c r="G628" t="n">
        <v>-7.940056726097222</v>
      </c>
      <c r="H628" t="n">
        <v>-3.852889651875768</v>
      </c>
      <c r="I628" t="n">
        <v>-19.10730854073462</v>
      </c>
      <c r="J628" t="n">
        <v>-6.788488297613881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-16.58970385111489</v>
      </c>
      <c r="G629" t="n">
        <v>-10.08978176617001</v>
      </c>
      <c r="H629" t="n">
        <v>-7.266638959744198</v>
      </c>
      <c r="I629" t="n">
        <v>-19.63364059606146</v>
      </c>
      <c r="J629" t="n">
        <v>-8.519743564703342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-16.90683267316992</v>
      </c>
      <c r="G630" t="n">
        <v>-11.37377790681411</v>
      </c>
      <c r="H630" t="n">
        <v>-10.95995292518419</v>
      </c>
      <c r="I630" t="n">
        <v>-19.45424221040764</v>
      </c>
      <c r="J630" t="n">
        <v>-9.573598226009716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-18.57832909712442</v>
      </c>
      <c r="G631" t="n">
        <v>-12.57774713009413</v>
      </c>
      <c r="H631" t="n">
        <v>-13.32701565866814</v>
      </c>
      <c r="I631" t="n">
        <v>-20.90433095849471</v>
      </c>
      <c r="J631" t="n">
        <v>-10.41278707225402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-17.47118264115256</v>
      </c>
      <c r="G632" t="n">
        <v>-16.34718479748317</v>
      </c>
      <c r="H632" t="n">
        <v>-12.79753291993835</v>
      </c>
      <c r="I632" t="n">
        <v>-24.2866188918746</v>
      </c>
      <c r="J632" t="n">
        <v>-10.65401982909977</v>
      </c>
      <c r="K632" t="n">
        <v>-4.723294121347854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7.883038846973034</v>
      </c>
      <c r="F633" t="n">
        <v>-20.81840367227924</v>
      </c>
      <c r="G633" t="n">
        <v>-15.58200399035323</v>
      </c>
      <c r="H633" t="n">
        <v>-12.62757294590836</v>
      </c>
      <c r="I633" t="n">
        <v>-23.21016200491644</v>
      </c>
      <c r="J633" t="n">
        <v>-13.13457205665519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4.10820348528933</v>
      </c>
      <c r="F634" t="n">
        <v>-21.91059631189269</v>
      </c>
      <c r="G634" t="n">
        <v>-19.27490947810818</v>
      </c>
      <c r="H634" t="n">
        <v>-13.27576685658186</v>
      </c>
      <c r="I634" t="n">
        <v>-23.76625254537097</v>
      </c>
      <c r="J634" t="n">
        <v>-12.0455587184029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-23.78094937712326</v>
      </c>
      <c r="G635" t="n">
        <v>-22.91336367946979</v>
      </c>
      <c r="H635" t="n">
        <v>-16.89815430289005</v>
      </c>
      <c r="I635" t="n">
        <v>-24.87229823774783</v>
      </c>
      <c r="J635" t="n">
        <v>-13.84485041669727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-2.999575071195371</v>
      </c>
      <c r="F636" t="n">
        <v>-23.7492429936626</v>
      </c>
      <c r="G636" t="n">
        <v>-21.62712501462567</v>
      </c>
      <c r="H636" t="n">
        <v>-18.43576743099043</v>
      </c>
      <c r="I636" t="n">
        <v>-26.00689998548481</v>
      </c>
      <c r="J636" t="n">
        <v>-14.42962077487332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-25.37337583513183</v>
      </c>
      <c r="G637" t="n">
        <v>-21.39876493126645</v>
      </c>
      <c r="H637" t="n">
        <v>-19.48461164246681</v>
      </c>
      <c r="I637" t="n">
        <v>-27.7494217865801</v>
      </c>
      <c r="J637" t="n">
        <v>-18.04535090914132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-22.525169335187</v>
      </c>
      <c r="G638" t="n">
        <v>-19.75294560088851</v>
      </c>
      <c r="H638" t="n">
        <v>-19.13046071591798</v>
      </c>
      <c r="I638" t="n">
        <v>-25.42601484981881</v>
      </c>
      <c r="J638" t="n">
        <v>-17.73998150531179</v>
      </c>
      <c r="K638" t="n">
        <v>-6.789576370302264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-2.974004424224885</v>
      </c>
      <c r="F639" t="n">
        <v>-19.24490860625766</v>
      </c>
      <c r="G639" t="n">
        <v>-16.95291507478516</v>
      </c>
      <c r="H639" t="n">
        <v>-18.44943414970004</v>
      </c>
      <c r="I639" t="n">
        <v>-20.60041744699584</v>
      </c>
      <c r="J639" t="n">
        <v>-13.80610524621497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-18.04870702746635</v>
      </c>
      <c r="G640" t="n">
        <v>-14.41421324486584</v>
      </c>
      <c r="H640" t="n">
        <v>-17.56197848258677</v>
      </c>
      <c r="I640" t="n">
        <v>-19.6925173148668</v>
      </c>
      <c r="J640" t="n">
        <v>-13.50012804793318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-22.39927839261028</v>
      </c>
      <c r="G641" t="n">
        <v>-16.1135337175637</v>
      </c>
      <c r="H641" t="n">
        <v>-18.12199582985841</v>
      </c>
      <c r="I641" t="n">
        <v>-25.19302413170922</v>
      </c>
      <c r="J641" t="n">
        <v>-16.27658191927902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-20.6187928567464</v>
      </c>
      <c r="G642" t="n">
        <v>-14.38872222072766</v>
      </c>
      <c r="H642" t="n">
        <v>-15.41243989080277</v>
      </c>
      <c r="I642" t="n">
        <v>-23.14487398818251</v>
      </c>
      <c r="J642" t="n">
        <v>-14.04016664327062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-21.41755865193902</v>
      </c>
      <c r="G643" t="n">
        <v>-13.94443929953966</v>
      </c>
      <c r="H643" t="n">
        <v>-16.05713993129608</v>
      </c>
      <c r="I643" t="n">
        <v>-24.4238282433794</v>
      </c>
      <c r="J643" t="n">
        <v>-13.81076991443615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-20.87975472173482</v>
      </c>
      <c r="G644" t="n">
        <v>-15.369125107222</v>
      </c>
      <c r="H644" t="n">
        <v>-14.15667648187234</v>
      </c>
      <c r="I644" t="n">
        <v>-26.89515627557352</v>
      </c>
      <c r="J644" t="n">
        <v>-12.43378803645144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1.033868596076482</v>
      </c>
      <c r="F645" t="n">
        <v>-19.8538161822187</v>
      </c>
      <c r="G645" t="n">
        <v>-12.65812732837287</v>
      </c>
      <c r="H645" t="n">
        <v>-13.99376887503054</v>
      </c>
      <c r="I645" t="n">
        <v>-25.33743920759296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-17.66972072464986</v>
      </c>
      <c r="G646" t="n">
        <v>-11.39473773640003</v>
      </c>
      <c r="H646" t="n">
        <v>-14.28215398280326</v>
      </c>
      <c r="I646" t="n">
        <v>-23.64470777283171</v>
      </c>
      <c r="J646" t="n">
        <v>-10.25600258299469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-19.83007608671416</v>
      </c>
      <c r="G647" t="n">
        <v>-13.56108243894977</v>
      </c>
      <c r="H647" t="n">
        <v>-12.87775298514346</v>
      </c>
      <c r="I647" t="n">
        <v>-23.98381888431311</v>
      </c>
      <c r="J647" t="n">
        <v>-12.2148533842795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-21.61005070478463</v>
      </c>
      <c r="G648" t="n">
        <v>-15.04002839669558</v>
      </c>
      <c r="H648" t="n">
        <v>-14.77419265369904</v>
      </c>
      <c r="I648" t="n">
        <v>-25.1630001174985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-22.76175792588511</v>
      </c>
      <c r="G649" t="n">
        <v>-16.98444793129581</v>
      </c>
      <c r="H649" t="n">
        <v>-15.88430258508397</v>
      </c>
      <c r="I649" t="n">
        <v>-24.62212514633902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-22.73629730227223</v>
      </c>
      <c r="G650" t="n">
        <v>-17.7710632124098</v>
      </c>
      <c r="H650" t="n">
        <v>-16.22889473389079</v>
      </c>
      <c r="I650" t="n">
        <v>-23.91905847327535</v>
      </c>
      <c r="J650" t="n">
        <v>-13.00748166282187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-23.79169796232194</v>
      </c>
      <c r="G651" t="n">
        <v>-18.31159115248875</v>
      </c>
      <c r="H651" t="n">
        <v>-16.23482933854833</v>
      </c>
      <c r="I651" t="n">
        <v>-23.9676344822501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-24.83447577781165</v>
      </c>
      <c r="G652" t="n">
        <v>-18.27753161292671</v>
      </c>
      <c r="H652" t="n">
        <v>-16.54853460482252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-24.62915879926932</v>
      </c>
      <c r="G653" t="n">
        <v>-19.53438632934659</v>
      </c>
      <c r="H653" t="n">
        <v>-19.93789149900132</v>
      </c>
      <c r="I653" t="n">
        <v>-25.51209837374259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-23.0476178742318</v>
      </c>
      <c r="G654" t="n">
        <v>-17.70317942528088</v>
      </c>
      <c r="H654" t="n">
        <v>-18.14187845708242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-21.85700740113803</v>
      </c>
      <c r="G655" t="n">
        <v>-17.90470891151029</v>
      </c>
      <c r="H655" t="n">
        <v>-16.63360180191737</v>
      </c>
      <c r="I655" t="n">
        <v>-23.65825058335593</v>
      </c>
      <c r="J655" t="n">
        <v>-11.64945009304927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-20.04511474547552</v>
      </c>
      <c r="G656" t="n">
        <v>-18.83658080683478</v>
      </c>
      <c r="H656" t="n">
        <v>-17.3136097361363</v>
      </c>
      <c r="I656" t="n">
        <v>-24.20831704114728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-9.440158311233127</v>
      </c>
      <c r="F657" t="n">
        <v>-19.30898503744272</v>
      </c>
      <c r="G657" t="n">
        <v>-19.36382480886056</v>
      </c>
      <c r="H657" t="n">
        <v>-18.7744188898507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-18.42450185024901</v>
      </c>
      <c r="G658" t="n">
        <v>-20.17502282860541</v>
      </c>
      <c r="H658" t="n">
        <v>-17.88339714848306</v>
      </c>
      <c r="I658" t="n">
        <v>-24.6065814194478</v>
      </c>
      <c r="J658" t="n">
        <v>-12.35372720573253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-19.3944853286149</v>
      </c>
      <c r="G659" t="n">
        <v>-18.27160003697922</v>
      </c>
      <c r="H659" t="n">
        <v>-17.66004245936709</v>
      </c>
      <c r="I659" t="n">
        <v>-24.19221837565548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-16.64844099456231</v>
      </c>
      <c r="G660" t="n">
        <v>-18.66399658346053</v>
      </c>
      <c r="H660" t="n">
        <v>-18.05320407245772</v>
      </c>
      <c r="I660" t="n">
        <v>-22.71240118009743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-8.756694071235337</v>
      </c>
      <c r="F661" t="n">
        <v>-14.67315962836607</v>
      </c>
      <c r="G661" t="n">
        <v>-20.48448015565871</v>
      </c>
      <c r="H661" t="n">
        <v>-17.28355212857601</v>
      </c>
      <c r="I661" t="n">
        <v>-21.8295303911536</v>
      </c>
      <c r="J661" t="n">
        <v>-11.96272339843883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-12.87616796165151</v>
      </c>
      <c r="G662" t="n">
        <v>-16.75510757266953</v>
      </c>
      <c r="H662" t="n">
        <v>-14.11217087077211</v>
      </c>
      <c r="I662" t="n">
        <v>-20.48423169918746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-11.91546011081832</v>
      </c>
      <c r="G663" t="n">
        <v>-16.90700680064503</v>
      </c>
      <c r="H663" t="n">
        <v>-12.85084906385935</v>
      </c>
      <c r="I663" t="n">
        <v>-18.02977727770365</v>
      </c>
      <c r="J663" t="n">
        <v>-9.764833895765101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-13.02008228576842</v>
      </c>
      <c r="G664" t="n">
        <v>-16.20332008791383</v>
      </c>
      <c r="H664" t="n">
        <v>-14.42432488187747</v>
      </c>
      <c r="I664" t="n">
        <v>-17.46647256113994</v>
      </c>
      <c r="J664" t="n">
        <v>-11.7089141452245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-11.50024527721722</v>
      </c>
      <c r="G665" t="n">
        <v>-12.73919343819369</v>
      </c>
      <c r="H665" t="n">
        <v>-11.92551831083456</v>
      </c>
      <c r="I665" t="n">
        <v>-13.44488146996729</v>
      </c>
      <c r="J665" t="n">
        <v>-10.80761404548192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-2.726908888223778</v>
      </c>
      <c r="F666" t="n">
        <v>-12.72695003394699</v>
      </c>
      <c r="G666" t="n">
        <v>-13.94592943604867</v>
      </c>
      <c r="H666" t="n">
        <v>-14.89070758521579</v>
      </c>
      <c r="I666" t="n">
        <v>-15.3810513834959</v>
      </c>
      <c r="J666" t="n">
        <v>-12.49193382118654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-13.22243424808646</v>
      </c>
      <c r="G667" t="n">
        <v>-13.19739795487526</v>
      </c>
      <c r="H667" t="n">
        <v>-14.01883386994802</v>
      </c>
      <c r="I667" t="n">
        <v>-15.09113319753007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0.1385421981392909</v>
      </c>
      <c r="F668" t="n">
        <v>-13.45405433532386</v>
      </c>
      <c r="G668" t="n">
        <v>-11.70255490804444</v>
      </c>
      <c r="H668" t="n">
        <v>-15.62402048508765</v>
      </c>
      <c r="I668" t="n">
        <v>-15.00087340058518</v>
      </c>
      <c r="J668" t="n">
        <v>-12.79433854203019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-12.56820600986386</v>
      </c>
      <c r="G669" t="n">
        <v>-11.1440028094052</v>
      </c>
      <c r="H669" t="n">
        <v>-16.54263996101621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1.755981318147093</v>
      </c>
      <c r="F670" t="n">
        <v>-12.46131757466877</v>
      </c>
      <c r="G670" t="n">
        <v>-10.09376598970442</v>
      </c>
      <c r="H670" t="n">
        <v>-15.16956780722151</v>
      </c>
      <c r="I670" t="n">
        <v>-14.3970835553363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-11.05714330681673</v>
      </c>
      <c r="G671" t="n">
        <v>-9.146107075138376</v>
      </c>
      <c r="H671" t="n">
        <v>-16.01914525990597</v>
      </c>
      <c r="I671" t="n">
        <v>-12.16662646290528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-13.48942551897766</v>
      </c>
      <c r="G672" t="n">
        <v>-10.57567858733251</v>
      </c>
      <c r="H672" t="n">
        <v>-17.73453052016553</v>
      </c>
      <c r="I672" t="n">
        <v>-12.05148966202386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-15.88121871178377</v>
      </c>
      <c r="G673" t="n">
        <v>-12.69792547612796</v>
      </c>
      <c r="H673" t="n">
        <v>-19.20126509884753</v>
      </c>
      <c r="I673" t="n">
        <v>-15.3767256192444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-16.68077148706241</v>
      </c>
      <c r="G674" t="n">
        <v>-10.21237961456371</v>
      </c>
      <c r="H674" t="n">
        <v>-18.42432079818941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3.465759684183678</v>
      </c>
      <c r="F675" t="n">
        <v>-16.49230370555178</v>
      </c>
      <c r="G675" t="n">
        <v>-9.886604662240062</v>
      </c>
      <c r="H675" t="n">
        <v>-20.03821889296307</v>
      </c>
      <c r="I675" t="n">
        <v>-15.7770153856611</v>
      </c>
      <c r="J675" t="n">
        <v>-20.59360601490603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-17.00814858229106</v>
      </c>
      <c r="G676" t="n">
        <v>-10.75008707106724</v>
      </c>
      <c r="H676" t="n">
        <v>-19.80937289750594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-19.6236171868268</v>
      </c>
      <c r="G677" t="n">
        <v>-14.64720757286674</v>
      </c>
      <c r="H677" t="n">
        <v>-19.82126513114324</v>
      </c>
      <c r="I677" t="n">
        <v>-13.88163265675441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-18.99374059951613</v>
      </c>
      <c r="G678" t="n">
        <v>-12.18994134263036</v>
      </c>
      <c r="H678" t="n">
        <v>-21.63120160769137</v>
      </c>
      <c r="I678" t="n">
        <v>-13.22086619945327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-18.13503957273337</v>
      </c>
      <c r="G679" t="n">
        <v>-11.92356118034386</v>
      </c>
      <c r="H679" t="n">
        <v>-21.33518856377451</v>
      </c>
      <c r="I679" t="n">
        <v>-11.7357467405405</v>
      </c>
      <c r="J679" t="n">
        <v>-15.0915026949326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-17.69287103552808</v>
      </c>
      <c r="G680" t="n">
        <v>-8.426793036659308</v>
      </c>
      <c r="H680" t="n">
        <v>-21.46504558915713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-16.56828224997006</v>
      </c>
      <c r="G681" t="n">
        <v>-5.953926596804093</v>
      </c>
      <c r="H681" t="n">
        <v>-20.08324666417512</v>
      </c>
      <c r="I681" t="n">
        <v>-13.40892147852912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-13.4005904166992</v>
      </c>
      <c r="G682" t="n">
        <v>-3.254243517610855</v>
      </c>
      <c r="H682" t="n">
        <v>-16.24861709204282</v>
      </c>
      <c r="I682" t="n">
        <v>-10.60325724864349</v>
      </c>
      <c r="J682" t="n">
        <v>-9.404612007216828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3.496134371282822</v>
      </c>
      <c r="F683" t="n">
        <v>-16.05679438904335</v>
      </c>
      <c r="G683" t="n">
        <v>-3.422493691022133</v>
      </c>
      <c r="H683" t="n">
        <v>-16.85624329228321</v>
      </c>
      <c r="I683" t="n">
        <v>-12.62720817678771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-15.3454223497452</v>
      </c>
      <c r="G684" t="n">
        <v>-5.234993161420465</v>
      </c>
      <c r="H684" t="n">
        <v>-17.59563040620341</v>
      </c>
      <c r="I684" t="n">
        <v>-10.9096239098905</v>
      </c>
      <c r="J684" t="n">
        <v>-10.14012498468757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4.267435541558839</v>
      </c>
      <c r="F685" t="n">
        <v>-14.81328134776992</v>
      </c>
      <c r="G685" t="n">
        <v>-4.48630849607733</v>
      </c>
      <c r="H685" t="n">
        <v>-17.79413742656004</v>
      </c>
      <c r="I685" t="n">
        <v>-9.884515385337146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2.97496652475282</v>
      </c>
      <c r="F686" t="n">
        <v>-14.91604282147437</v>
      </c>
      <c r="G686" t="n">
        <v>-3.772898873311648</v>
      </c>
      <c r="H686" t="n">
        <v>-17.20975631612021</v>
      </c>
      <c r="I686" t="n">
        <v>-10.82882689724177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2.022935751696742</v>
      </c>
      <c r="F687" t="n">
        <v>-15.56895559914868</v>
      </c>
      <c r="G687" t="n">
        <v>-5.591317851603749</v>
      </c>
      <c r="H687" t="n">
        <v>-17.72045245096561</v>
      </c>
      <c r="I687" t="n">
        <v>-9.187807479578803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-14.5176167447503</v>
      </c>
      <c r="G688" t="n">
        <v>-6.40242233635272</v>
      </c>
      <c r="H688" t="n">
        <v>-17.89739458170737</v>
      </c>
      <c r="I688" t="n">
        <v>-7.9027549017877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0.0586080863089089</v>
      </c>
      <c r="F689" t="n">
        <v>-14.63263121994499</v>
      </c>
      <c r="G689" t="n">
        <v>-6.488219684002273</v>
      </c>
      <c r="H689" t="n">
        <v>-17.43054785584891</v>
      </c>
      <c r="I689" t="n">
        <v>-8.679524243963954</v>
      </c>
      <c r="J689" t="n">
        <v>-9.093298380043102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-13.27087864948203</v>
      </c>
      <c r="G690" t="n">
        <v>-6.642500335967283</v>
      </c>
      <c r="H690" t="n">
        <v>-15.98642432344957</v>
      </c>
      <c r="I690" t="n">
        <v>-5.884284970102738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-0.1303494585245701</v>
      </c>
      <c r="F691" t="n">
        <v>-13.36835954107913</v>
      </c>
      <c r="G691" t="n">
        <v>-7.09215957785908</v>
      </c>
      <c r="H691" t="n">
        <v>-18.14502669416181</v>
      </c>
      <c r="I691" t="n">
        <v>-5.466479368774935</v>
      </c>
      <c r="J691" t="n">
        <v>-10.45214878419727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-11.56396154555882</v>
      </c>
      <c r="G692" t="n">
        <v>-0.9757584231883332</v>
      </c>
      <c r="H692" t="n">
        <v>-17.63650647220846</v>
      </c>
      <c r="I692" t="n">
        <v>-3.818415260900687</v>
      </c>
      <c r="J692" t="n">
        <v>-9.415127427227132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9.201533374974424</v>
      </c>
      <c r="F693" t="n">
        <v>-9.56905455375553</v>
      </c>
      <c r="G693" t="n">
        <v>1.643754512818529</v>
      </c>
      <c r="H693" t="n">
        <v>-16.44455262133383</v>
      </c>
      <c r="I693" t="n">
        <v>-2.817349238285116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11.53794441803315</v>
      </c>
      <c r="F694" t="n">
        <v>-12.81129716579206</v>
      </c>
      <c r="G694" t="n">
        <v>8.943563490402529</v>
      </c>
      <c r="H694" t="n">
        <v>-12.8252771620695</v>
      </c>
      <c r="I694" t="n">
        <v>-0.8574005568067977</v>
      </c>
      <c r="J694" t="n">
        <v>-3.943311736463073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-12.09436774940345</v>
      </c>
      <c r="G695" t="n">
        <v>8.988959219418579</v>
      </c>
      <c r="H695" t="n">
        <v>-14.17155487349034</v>
      </c>
      <c r="I695" t="n">
        <v>-0.6459316486646438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-8.792545112163264</v>
      </c>
      <c r="G696" t="n">
        <v>15.84244400514223</v>
      </c>
      <c r="H696" t="n">
        <v>-13.47997107131138</v>
      </c>
      <c r="I696" t="n">
        <v>1.588388312643585</v>
      </c>
      <c r="J696" t="n">
        <v>-5.958546304365864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-4.800327774642943</v>
      </c>
      <c r="G697" t="n">
        <v>16.5546708978991</v>
      </c>
      <c r="H697" t="n">
        <v>-14.99483115824677</v>
      </c>
      <c r="I697" t="n">
        <v>2.727931590208055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23.95117020432867</v>
      </c>
      <c r="F698" t="n">
        <v>-5.820708994173851</v>
      </c>
      <c r="G698" t="n">
        <v>19.97749711880434</v>
      </c>
      <c r="H698" t="n">
        <v>-17.83956772366052</v>
      </c>
      <c r="I698" t="n">
        <v>0.02712620758240636</v>
      </c>
      <c r="J698" t="n">
        <v>-10.27797908712314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22.34833186351572</v>
      </c>
      <c r="F699" t="n">
        <v>-7.66435002203959</v>
      </c>
      <c r="G699" t="n">
        <v>19.95294370815255</v>
      </c>
      <c r="H699" t="n">
        <v>-18.09586973745492</v>
      </c>
      <c r="I699" t="n">
        <v>0.96657699393361</v>
      </c>
      <c r="J699" t="n">
        <v>-12.55057472303297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-7.555999879511754</v>
      </c>
      <c r="G700" t="n">
        <v>21.17488843428197</v>
      </c>
      <c r="H700" t="n">
        <v>-17.97393375375633</v>
      </c>
      <c r="I700" t="n">
        <v>-0.4642681384520508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-6.674181531529455</v>
      </c>
      <c r="G701" t="n">
        <v>19.3562319120157</v>
      </c>
      <c r="H701" t="n">
        <v>-18.77426637781456</v>
      </c>
      <c r="I701" t="n">
        <v>-2.824651059346195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-4.026454318175821</v>
      </c>
      <c r="G702" t="n">
        <v>26.80530688852505</v>
      </c>
      <c r="H702" t="n">
        <v>-16.36014355858216</v>
      </c>
      <c r="I702" t="n">
        <v>-1.234193031069142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-4.736481271798098</v>
      </c>
      <c r="G703" t="n">
        <v>25.01955596363046</v>
      </c>
      <c r="H703" t="n">
        <v>-16.67890411748454</v>
      </c>
      <c r="I703" t="n">
        <v>-0.2814045525927789</v>
      </c>
      <c r="J703" t="n">
        <v>-11.58603002625195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-5.744905081261587</v>
      </c>
      <c r="G704" t="n">
        <v>21.8316851799681</v>
      </c>
      <c r="H704" t="n">
        <v>-17.91097203348836</v>
      </c>
      <c r="I704" t="n">
        <v>-2.064179765061291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-4.72414786230998</v>
      </c>
      <c r="G705" t="n">
        <v>21.3700103256238</v>
      </c>
      <c r="H705" t="n">
        <v>-16.49281327909302</v>
      </c>
      <c r="I705" t="n">
        <v>0.4734855446563602</v>
      </c>
      <c r="J705" t="n">
        <v>-9.148363143849325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-1.95774911168739</v>
      </c>
      <c r="G706" t="n">
        <v>26.02628726043199</v>
      </c>
      <c r="H706" t="n">
        <v>-14.74948390059614</v>
      </c>
      <c r="I706" t="n">
        <v>1.672047258132481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-2.368008806570576</v>
      </c>
      <c r="G707" t="n">
        <v>25.72774016446679</v>
      </c>
      <c r="H707" t="n">
        <v>-14.09959603018335</v>
      </c>
      <c r="I707" t="n">
        <v>3.447343694533411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-1.868100445067811</v>
      </c>
      <c r="G708" t="n">
        <v>24.64392956528836</v>
      </c>
      <c r="H708" t="n">
        <v>-11.83204402389386</v>
      </c>
      <c r="I708" t="n">
        <v>4.611488917113427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0.01433823711498583</v>
      </c>
      <c r="G709" t="n">
        <v>26.73701708419902</v>
      </c>
      <c r="H709" t="n">
        <v>-12.07481619199142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29.17592626669494</v>
      </c>
      <c r="F710" t="n">
        <v>-1.060633496328856</v>
      </c>
      <c r="G710" t="n">
        <v>26.87031861194647</v>
      </c>
      <c r="H710" t="n">
        <v>-9.972072471745141</v>
      </c>
      <c r="I710" t="n">
        <v>5.963390701014237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-3.387552670358218</v>
      </c>
      <c r="G711" t="n">
        <v>26.19246056049296</v>
      </c>
      <c r="H711" t="n">
        <v>-9.444020381095742</v>
      </c>
      <c r="I711" t="n">
        <v>5.511599458709138</v>
      </c>
      <c r="J711" t="n">
        <v>-8.685764789124539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-3.779792358370226</v>
      </c>
      <c r="G712" t="n">
        <v>25.95445839933934</v>
      </c>
      <c r="H712" t="n">
        <v>-9.37402482048949</v>
      </c>
      <c r="I712" t="n">
        <v>3.916924597122784</v>
      </c>
      <c r="J712" t="n">
        <v>-10.32594092924705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-0.3712048604920803</v>
      </c>
      <c r="G713" t="n">
        <v>29.42573331387726</v>
      </c>
      <c r="H713" t="n">
        <v>-5.997645503855442</v>
      </c>
      <c r="I713" t="n">
        <v>7.44678912352239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-2.126988517793993</v>
      </c>
      <c r="G714" t="n">
        <v>26.20004996913907</v>
      </c>
      <c r="H714" t="n">
        <v>-8.038661978230355</v>
      </c>
      <c r="I714" t="n">
        <v>4.355023118132073</v>
      </c>
      <c r="J714" t="n">
        <v>-16.07764655008045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-3.412004012371184</v>
      </c>
      <c r="G715" t="n">
        <v>21.1505286264809</v>
      </c>
      <c r="H715" t="n">
        <v>-9.025865992865311</v>
      </c>
      <c r="I715" t="n">
        <v>-0.9274390070915683</v>
      </c>
      <c r="J715" t="n">
        <v>-18.62812968195322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-1.103700992603629</v>
      </c>
      <c r="G716" t="n">
        <v>21.56520336404522</v>
      </c>
      <c r="H716" t="n">
        <v>-7.143357795482464</v>
      </c>
      <c r="I716" t="n">
        <v>1.147600111753255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-2.623041105089285</v>
      </c>
      <c r="G717" t="n">
        <v>19.31804829857482</v>
      </c>
      <c r="H717" t="n">
        <v>-8.649876077192431</v>
      </c>
      <c r="I717" t="n">
        <v>0.5948593295607818</v>
      </c>
      <c r="J717" t="n">
        <v>-18.54999707714513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30.16124609950044</v>
      </c>
      <c r="F718" t="n">
        <v>-3.120953690848749</v>
      </c>
      <c r="G718" t="n">
        <v>21.71350757036561</v>
      </c>
      <c r="H718" t="n">
        <v>-8.422744952174732</v>
      </c>
      <c r="I718" t="n">
        <v>-0.03356431785175307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-2.421922320027559</v>
      </c>
      <c r="G719" t="n">
        <v>19.94601303875811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-3.419512158211468</v>
      </c>
      <c r="G720" t="n">
        <v>21.4679638625513</v>
      </c>
      <c r="H720" t="n">
        <v>-7.338145980699173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-4.171312430552265</v>
      </c>
      <c r="G721" t="n">
        <v>18.70610181596133</v>
      </c>
      <c r="H721" t="n">
        <v>-10.73247819412193</v>
      </c>
      <c r="I721" t="n">
        <v>-4.501710741626519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-2.403274102230568</v>
      </c>
      <c r="G722" t="n">
        <v>19.07374987368964</v>
      </c>
      <c r="H722" t="n">
        <v>-11.90533959513402</v>
      </c>
      <c r="I722" t="n">
        <v>-3.365443154993697</v>
      </c>
      <c r="J722" t="n">
        <v>-15.91356707282683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26.35355029255513</v>
      </c>
      <c r="F723" t="n">
        <v>-2.094141647091086</v>
      </c>
      <c r="G723" t="n">
        <v>19.4763775926591</v>
      </c>
      <c r="H723" t="n">
        <v>-10.55954542407156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-1.32536959635674</v>
      </c>
      <c r="G724" t="n">
        <v>16.40556320289435</v>
      </c>
      <c r="H724" t="n">
        <v>-10.36641048030905</v>
      </c>
      <c r="I724" t="n">
        <v>-3.701505123901205</v>
      </c>
      <c r="J724" t="n">
        <v>-16.81932610632977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-0.7428699614509204</v>
      </c>
      <c r="G725" t="n">
        <v>17.48110430937879</v>
      </c>
      <c r="H725" t="n">
        <v>-9.771156919140767</v>
      </c>
      <c r="I725" t="n">
        <v>-3.431985904343604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-0.4700853834182284</v>
      </c>
      <c r="G726" t="n">
        <v>19.96408638524538</v>
      </c>
      <c r="H726" t="n">
        <v>-9.905983069701009</v>
      </c>
      <c r="I726" t="n">
        <v>-3.771872571634405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-1.895047195935129</v>
      </c>
      <c r="G727" t="n">
        <v>19.67939432004238</v>
      </c>
      <c r="H727" t="n">
        <v>-9.834885313104003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0.8128023408943807</v>
      </c>
      <c r="G728" t="n">
        <v>21.42916891982747</v>
      </c>
      <c r="H728" t="n">
        <v>-7.252489853145471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0.6616410521978811</v>
      </c>
      <c r="G729" t="n">
        <v>18.07636284184844</v>
      </c>
      <c r="H729" t="n">
        <v>-8.445506341655884</v>
      </c>
      <c r="I729" t="n">
        <v>-4.152910972272672</v>
      </c>
      <c r="J729" t="n">
        <v>-20.17249401532665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29.78082474403476</v>
      </c>
      <c r="F730" t="n">
        <v>0.7032071772581583</v>
      </c>
      <c r="G730" t="n">
        <v>19.59229620198943</v>
      </c>
      <c r="H730" t="n">
        <v>-6.935619966529172</v>
      </c>
      <c r="I730" t="n">
        <v>-2.849068667671806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2.7632325836358</v>
      </c>
      <c r="G731" t="n">
        <v>22.80819942021608</v>
      </c>
      <c r="H731" t="n">
        <v>-5.67383006093335</v>
      </c>
      <c r="I731" t="n">
        <v>-0.5735344746643278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8.438816882504785</v>
      </c>
      <c r="G732" t="n">
        <v>25.75071845829844</v>
      </c>
      <c r="H732" t="n">
        <v>-2.89293157623024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10.03728481790904</v>
      </c>
      <c r="G733" t="n">
        <v>21.54608434273182</v>
      </c>
      <c r="H733" t="n">
        <v>-1.853947433051639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12.84730563036154</v>
      </c>
      <c r="G734" t="n">
        <v>23.12998245066165</v>
      </c>
      <c r="H734" t="n">
        <v>-0.1542132519198547</v>
      </c>
      <c r="I734" t="n">
        <v>3.900758118844583</v>
      </c>
      <c r="J734" t="n">
        <v>-13.15616723703031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12.1475007426715</v>
      </c>
      <c r="G735" t="n">
        <v>23.788301061311</v>
      </c>
      <c r="H735" t="n">
        <v>0.1568667225129827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10.95662785634137</v>
      </c>
      <c r="G736" t="n">
        <v>23.03739958078357</v>
      </c>
      <c r="H736" t="n">
        <v>-0.5197072045566853</v>
      </c>
      <c r="I736" t="n">
        <v>3.162274431952916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10.6311694298536</v>
      </c>
      <c r="G737" t="n">
        <v>27.14740963653859</v>
      </c>
      <c r="H737" t="n">
        <v>1.100039995623114</v>
      </c>
      <c r="I737" t="n">
        <v>5.096160293604113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12.81327170097626</v>
      </c>
      <c r="G738" t="n">
        <v>28.1922896934631</v>
      </c>
      <c r="H738" t="n">
        <v>3.063036508667771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21.37576431721291</v>
      </c>
      <c r="G739" t="n">
        <v>30.46589715545378</v>
      </c>
      <c r="H739" t="n">
        <v>9.07731455780436</v>
      </c>
      <c r="I739" t="n">
        <v>9.016954889206197</v>
      </c>
      <c r="J739" t="n">
        <v>-8.978950736043135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19.27544960127248</v>
      </c>
      <c r="G740" t="n">
        <v>27.37037052189677</v>
      </c>
      <c r="H740" t="n">
        <v>7.977260182051493</v>
      </c>
      <c r="I740" t="n">
        <v>4.530032050726041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18.46992595611157</v>
      </c>
      <c r="G741" t="n">
        <v>26.00881711660656</v>
      </c>
      <c r="H741" t="n">
        <v>7.941713699876685</v>
      </c>
      <c r="I741" t="n">
        <v>7.229199269890874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17.75001465920469</v>
      </c>
      <c r="G742" t="n">
        <v>24.15339815643804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15.79788487585383</v>
      </c>
      <c r="G743" t="n">
        <v>19.18960442686395</v>
      </c>
      <c r="H743" t="n">
        <v>4.039128031055128</v>
      </c>
      <c r="I743" t="n">
        <v>-6.106084584420457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18.40053393102012</v>
      </c>
      <c r="G744" t="n">
        <v>24.89023137355031</v>
      </c>
      <c r="H744" t="n">
        <v>5.329225760576795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22.01039068953749</v>
      </c>
      <c r="G745" t="n">
        <v>24.03599171189132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30.82888400359214</v>
      </c>
      <c r="F746" t="n">
        <v>20.87573295655245</v>
      </c>
      <c r="G746" t="n">
        <v>23.13002669195379</v>
      </c>
      <c r="H746" t="n">
        <v>6.60842140697615</v>
      </c>
      <c r="I746" t="n">
        <v>-5.626048393962025</v>
      </c>
      <c r="J746" t="n">
        <v>-12.8053749039932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24.47293214104811</v>
      </c>
      <c r="G747" t="n">
        <v>26.76720253861198</v>
      </c>
      <c r="H747" t="n">
        <v>11.87833065304449</v>
      </c>
      <c r="I747" t="n">
        <v>-0.9274701188029644</v>
      </c>
      <c r="J747" t="n">
        <v>-12.55778600593426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35.82540101541392</v>
      </c>
      <c r="F748" t="n">
        <v>25.72272209180495</v>
      </c>
      <c r="G748" t="n">
        <v>28.63541700986256</v>
      </c>
      <c r="H748" t="n">
        <v>16.2699854539526</v>
      </c>
      <c r="I748" t="n">
        <v>-0.8671912588428365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27.30834385444465</v>
      </c>
      <c r="G749" t="n">
        <v>39.2414139694846</v>
      </c>
      <c r="H749" t="n">
        <v>19.24177291783906</v>
      </c>
      <c r="I749" t="n">
        <v>1.523358634011029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24.87227478145766</v>
      </c>
      <c r="G750" t="n">
        <v>33.79004344646091</v>
      </c>
      <c r="H750" t="n">
        <v>13.56284512118886</v>
      </c>
      <c r="I750" t="n">
        <v>-1.923763931426725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18.83947411978653</v>
      </c>
      <c r="G751" t="n">
        <v>31.40414806359784</v>
      </c>
      <c r="H751" t="n">
        <v>8.223568980174335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39.33638968274924</v>
      </c>
      <c r="F752" t="n">
        <v>17.15261556504055</v>
      </c>
      <c r="G752" t="n">
        <v>31.5721724125039</v>
      </c>
      <c r="H752" t="n">
        <v>6.828002241811726</v>
      </c>
      <c r="I752" t="n">
        <v>-3.266285315494866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36.77392553497545</v>
      </c>
      <c r="F753" t="n">
        <v>17.02331939127688</v>
      </c>
      <c r="G753" t="n">
        <v>30.76472968725319</v>
      </c>
      <c r="H753" t="n">
        <v>7.795511645783426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15.87537613436918</v>
      </c>
      <c r="G754" t="n">
        <v>25.89311572020641</v>
      </c>
      <c r="H754" t="n">
        <v>2.863226173591138</v>
      </c>
      <c r="I754" t="n">
        <v>-4.276799449045276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18.80994478299431</v>
      </c>
      <c r="G755" t="n">
        <v>27.64148298953346</v>
      </c>
      <c r="H755" t="n">
        <v>9.122736557176236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25.52494246778121</v>
      </c>
      <c r="G756" t="n">
        <v>31.37570805987884</v>
      </c>
      <c r="H756" t="n">
        <v>10.8325984111189</v>
      </c>
      <c r="I756" t="n">
        <v>6.841350604657248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26.62836524929484</v>
      </c>
      <c r="G757" t="n">
        <v>32.26855419061457</v>
      </c>
      <c r="H757" t="n">
        <v>13.60833997061066</v>
      </c>
      <c r="I757" t="n">
        <v>9.96684971788957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23.33984895633119</v>
      </c>
      <c r="G758" t="n">
        <v>34.01079079953134</v>
      </c>
      <c r="H758" t="n">
        <v>12.92634387553404</v>
      </c>
      <c r="I758" t="n">
        <v>10.13751107606422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20.81503203035297</v>
      </c>
      <c r="G759" t="n">
        <v>39.58666703151452</v>
      </c>
      <c r="H759" t="n">
        <v>11.63425547999346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57.23239247779838</v>
      </c>
      <c r="F760" t="n">
        <v>24.18370335518944</v>
      </c>
      <c r="G760" t="n">
        <v>43.94843390682333</v>
      </c>
      <c r="H760" t="n">
        <v>15.66505829659575</v>
      </c>
      <c r="I760" t="n">
        <v>8.553584076730658</v>
      </c>
      <c r="J760" t="n">
        <v>3.043293477485864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22.85742763053829</v>
      </c>
      <c r="G761" t="n">
        <v>47.14274799689904</v>
      </c>
      <c r="H761" t="n">
        <v>17.36524816074414</v>
      </c>
      <c r="I761" t="n">
        <v>11.53638093582505</v>
      </c>
      <c r="J761" t="n">
        <v>3.872503008916772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20.22156627104024</v>
      </c>
      <c r="G762" t="n">
        <v>45.59123447345772</v>
      </c>
      <c r="H762" t="n">
        <v>16.64990244434481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15.47970778494658</v>
      </c>
      <c r="G763" t="n">
        <v>43.57179680159049</v>
      </c>
      <c r="H763" t="n">
        <v>15.64323366763194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18.35511186211791</v>
      </c>
      <c r="G764" t="n">
        <v>47.89208830157398</v>
      </c>
      <c r="H764" t="n">
        <v>16.91877205277166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21.71925382108622</v>
      </c>
      <c r="G765" t="n">
        <v>55.12961353041486</v>
      </c>
      <c r="H765" t="n">
        <v>20.9904861697386</v>
      </c>
      <c r="I765" t="n">
        <v>14.80501409733104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18.73488031933013</v>
      </c>
      <c r="G766" t="n">
        <v>53.38974858439835</v>
      </c>
      <c r="H766" t="n">
        <v>18.51264271167621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15.64976759478609</v>
      </c>
      <c r="G767" t="n">
        <v>48.33463442892376</v>
      </c>
      <c r="H767" t="n">
        <v>18.2629981023924</v>
      </c>
      <c r="I767" t="n">
        <v>10.94063293205887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13.8014919697609</v>
      </c>
      <c r="G768" t="n">
        <v>47.69762752988292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17.99177715574016</v>
      </c>
      <c r="G769" t="n">
        <v>47.40850067589955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20.18902162623528</v>
      </c>
      <c r="G770" t="n">
        <v>50.28227123943498</v>
      </c>
      <c r="H770" t="n">
        <v>21.77857373654184</v>
      </c>
      <c r="I770" t="n">
        <v>15.47763531453699</v>
      </c>
      <c r="J770" t="n">
        <v>15.585963619244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24.62046251480716</v>
      </c>
      <c r="G771" t="n">
        <v>56.22381038186796</v>
      </c>
      <c r="H771" t="n">
        <v>23.73117879943234</v>
      </c>
      <c r="I771" t="n">
        <v>16.72793918427482</v>
      </c>
      <c r="J771" t="n">
        <v>18.71217514888561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23.60410446260004</v>
      </c>
      <c r="G772" t="n">
        <v>52.40638157750808</v>
      </c>
      <c r="H772" t="n">
        <v>21.72579591026851</v>
      </c>
      <c r="I772" t="n">
        <v>21.95254847115038</v>
      </c>
      <c r="J772" t="n">
        <v>18.37390967990304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25.34982794041858</v>
      </c>
      <c r="G773" t="n">
        <v>52.39069864589796</v>
      </c>
      <c r="H773" t="n">
        <v>24.81008854891729</v>
      </c>
      <c r="I773" t="n">
        <v>25.01886756285307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28.72668529282751</v>
      </c>
      <c r="G774" t="n">
        <v>58.46663356297328</v>
      </c>
      <c r="H774" t="n">
        <v>28.30315753466801</v>
      </c>
      <c r="I774" t="n">
        <v>26.06050109211739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58.12206323502085</v>
      </c>
      <c r="F775" t="n">
        <v>28.08883709647903</v>
      </c>
      <c r="G775" t="n">
        <v>60.17693786658669</v>
      </c>
      <c r="H775" t="n">
        <v>29.9325854290335</v>
      </c>
      <c r="I775" t="n">
        <v>24.74449025268452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30.0016041006312</v>
      </c>
      <c r="G776" t="n">
        <v>61.94955313062363</v>
      </c>
      <c r="H776" t="n">
        <v>26.94661869985129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28.06436627033486</v>
      </c>
      <c r="G777" t="n">
        <v>63.79583857160014</v>
      </c>
      <c r="H777" t="n">
        <v>24.5167625659046</v>
      </c>
      <c r="I777" t="n">
        <v>23.90278678495117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25.26886851815586</v>
      </c>
      <c r="G778" t="n">
        <v>60.75821003421594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23.31869542546441</v>
      </c>
      <c r="G779" t="n">
        <v>55.43758360642963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27.67081746788001</v>
      </c>
      <c r="G780" t="n">
        <v>49.27916569727115</v>
      </c>
      <c r="H780" t="n">
        <v>17.29267759738229</v>
      </c>
      <c r="I780" t="n">
        <v>24.5742882681046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54.52593944632547</v>
      </c>
      <c r="F781" t="n">
        <v>33.18428261402133</v>
      </c>
      <c r="G781" t="n">
        <v>52.23062091832846</v>
      </c>
      <c r="H781" t="n">
        <v>21.75309951937374</v>
      </c>
      <c r="I781" t="n">
        <v>25.02462058481085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29.56322348512968</v>
      </c>
      <c r="G782" t="n">
        <v>52.55988421808788</v>
      </c>
      <c r="H782" t="n">
        <v>23.73912898534418</v>
      </c>
      <c r="I782" t="n">
        <v>27.29354808521447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26.82250494901328</v>
      </c>
      <c r="G783" t="n">
        <v>49.57730465558227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31.74239419514237</v>
      </c>
      <c r="G784" t="n">
        <v>47.0037803066427</v>
      </c>
      <c r="H784" t="n">
        <v>23.17345932128383</v>
      </c>
      <c r="I784" t="n">
        <v>26.04733405584414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31.41643887756007</v>
      </c>
      <c r="G785" t="n">
        <v>43.28538214018527</v>
      </c>
      <c r="H785" t="n">
        <v>24.27920224507094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35.90364241674011</v>
      </c>
      <c r="F786" t="n">
        <v>36.63282086755935</v>
      </c>
      <c r="G786" t="n">
        <v>39.68537528168456</v>
      </c>
      <c r="H786" t="n">
        <v>22.88688307938394</v>
      </c>
      <c r="I786" t="n">
        <v>24.57124887377831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28.35220650740688</v>
      </c>
      <c r="F787" t="n">
        <v>30.64096950809054</v>
      </c>
      <c r="G787" t="n">
        <v>32.63324332312707</v>
      </c>
      <c r="H787" t="n">
        <v>16.77895289132625</v>
      </c>
      <c r="I787" t="n">
        <v>19.68801833458291</v>
      </c>
      <c r="J787" t="n">
        <v>16.55206900419346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29.42633531547536</v>
      </c>
      <c r="G788" t="n">
        <v>27.22184023107663</v>
      </c>
      <c r="H788" t="n">
        <v>19.09936030045718</v>
      </c>
      <c r="I788" t="n">
        <v>17.88688838351358</v>
      </c>
      <c r="J788" t="n">
        <v>16.77989063351779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31.88016536764231</v>
      </c>
      <c r="G789" t="n">
        <v>28.62304147515207</v>
      </c>
      <c r="H789" t="n">
        <v>19.44961528089306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28.53260762785386</v>
      </c>
      <c r="G790" t="n">
        <v>26.65281678481541</v>
      </c>
      <c r="H790" t="n">
        <v>17.61703393160876</v>
      </c>
      <c r="I790" t="n">
        <v>23.210587955854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14.41371512063581</v>
      </c>
      <c r="F791" t="n">
        <v>27.69436544885506</v>
      </c>
      <c r="G791" t="n">
        <v>21.4631565453385</v>
      </c>
      <c r="H791" t="n">
        <v>16.28702602714733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32.45130493107733</v>
      </c>
      <c r="G792" t="n">
        <v>22.68244145711269</v>
      </c>
      <c r="H792" t="n">
        <v>17.80769016248214</v>
      </c>
      <c r="I792" t="n">
        <v>24.10268214280311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10.56733999468429</v>
      </c>
      <c r="F793" t="n">
        <v>26.31402323527052</v>
      </c>
      <c r="G793" t="n">
        <v>18.64899508566298</v>
      </c>
      <c r="H793" t="n">
        <v>15.25042887867447</v>
      </c>
      <c r="I793" t="n">
        <v>21.79743317448901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15.02997831800288</v>
      </c>
      <c r="F794" t="n">
        <v>22.66541905474091</v>
      </c>
      <c r="G794" t="n">
        <v>19.15586296355762</v>
      </c>
      <c r="H794" t="n">
        <v>16.22528965602439</v>
      </c>
      <c r="I794" t="n">
        <v>22.99038980707921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19.9682475895335</v>
      </c>
      <c r="G795" t="n">
        <v>17.27973172986963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20.16629393580824</v>
      </c>
      <c r="G796" t="n">
        <v>13.67702088308471</v>
      </c>
      <c r="H796" t="n">
        <v>12.82043033134159</v>
      </c>
      <c r="I796" t="n">
        <v>26.15580845298746</v>
      </c>
      <c r="J796" t="n">
        <v>8.848918558437635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18.92424116367082</v>
      </c>
      <c r="G797" t="n">
        <v>9.775540264964743</v>
      </c>
      <c r="H797" t="n">
        <v>8.292599200564222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18.47168014369409</v>
      </c>
      <c r="G798" t="n">
        <v>8.256905405869208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20.74855317608193</v>
      </c>
      <c r="G799" t="n">
        <v>9.144280000521121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24.58425290274289</v>
      </c>
      <c r="G800" t="n">
        <v>10.71844271081151</v>
      </c>
      <c r="H800" t="n">
        <v>5.95285735899076</v>
      </c>
      <c r="I800" t="n">
        <v>23.93836805584677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24.87114894977063</v>
      </c>
      <c r="G801" t="n">
        <v>9.958768737069001</v>
      </c>
      <c r="H801" t="n">
        <v>4.972782932651487</v>
      </c>
      <c r="I801" t="n">
        <v>24.77384529908597</v>
      </c>
      <c r="J801" t="n">
        <v>3.233396128699795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20.75199290863501</v>
      </c>
      <c r="G802" t="n">
        <v>19.68853406081898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22.22444929313296</v>
      </c>
      <c r="G803" t="n">
        <v>15.09523517098257</v>
      </c>
      <c r="H803" t="n">
        <v>10.36291865179662</v>
      </c>
      <c r="I803" t="n">
        <v>22.63489216329835</v>
      </c>
      <c r="J803" t="n">
        <v>6.409569838333429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16.88538407375111</v>
      </c>
      <c r="G804" t="n">
        <v>16.08137292163985</v>
      </c>
      <c r="H804" t="n">
        <v>10.92610201198991</v>
      </c>
      <c r="I804" t="n">
        <v>20.49422228451414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17.28741750871419</v>
      </c>
      <c r="G805" t="n">
        <v>14.77335212962074</v>
      </c>
      <c r="H805" t="n">
        <v>10.46073832497065</v>
      </c>
      <c r="I805" t="n">
        <v>24.57914844022178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21.13723442627067</v>
      </c>
      <c r="G806" t="n">
        <v>18.97654880042359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19.87299117913783</v>
      </c>
      <c r="F807" t="n">
        <v>22.69523339555157</v>
      </c>
      <c r="G807" t="n">
        <v>20.02332252424037</v>
      </c>
      <c r="H807" t="n">
        <v>14.66942132109332</v>
      </c>
      <c r="I807" t="n">
        <v>35.57758726337874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22.65803645324822</v>
      </c>
      <c r="G808" t="n">
        <v>18.75080477836115</v>
      </c>
      <c r="H808" t="n">
        <v>14.46025901461561</v>
      </c>
      <c r="I808" t="n">
        <v>32.10276332539745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26.21655570774988</v>
      </c>
      <c r="G809" t="n">
        <v>18.97534161670775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20.96546951438583</v>
      </c>
      <c r="G810" t="n">
        <v>19.1416711293217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20.27221707155489</v>
      </c>
      <c r="G811" t="n">
        <v>18.24925463195537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20.80975609109041</v>
      </c>
      <c r="G812" t="n">
        <v>15.90323564808782</v>
      </c>
      <c r="H812" t="n">
        <v>14.90839272609599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22.36656934473755</v>
      </c>
      <c r="G813" t="n">
        <v>13.90186393310344</v>
      </c>
      <c r="H813" t="n">
        <v>13.31188340971174</v>
      </c>
      <c r="I813" t="n">
        <v>23.29652094527555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20.92708761367457</v>
      </c>
      <c r="G814" t="n">
        <v>12.44948979664302</v>
      </c>
      <c r="H814" t="n">
        <v>15.49187415753199</v>
      </c>
      <c r="I814" t="n">
        <v>20.65587160498152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25.39698185342068</v>
      </c>
      <c r="G815" t="n">
        <v>12.0796231015275</v>
      </c>
      <c r="H815" t="n">
        <v>15.91595583882786</v>
      </c>
      <c r="I815" t="n">
        <v>28.18135828774182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28.74779392194382</v>
      </c>
      <c r="G816" t="n">
        <v>11.68752822772376</v>
      </c>
      <c r="H816" t="n">
        <v>13.21901853875826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28.87290044787962</v>
      </c>
      <c r="G817" t="n">
        <v>9.595651633987945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31.06914105719949</v>
      </c>
      <c r="G818" t="n">
        <v>12.63976060274024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29.3447980369844</v>
      </c>
      <c r="G819" t="n">
        <v>11.12906180886633</v>
      </c>
      <c r="H819" t="n">
        <v>13.58442887182207</v>
      </c>
      <c r="I819" t="n">
        <v>23.20554411322115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29.99899791382332</v>
      </c>
      <c r="G820" t="n">
        <v>11.61594523865248</v>
      </c>
      <c r="H820" t="n">
        <v>14.62972729402701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30.61443198716225</v>
      </c>
      <c r="G821" t="n">
        <v>14.62648615902782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30.23670478096998</v>
      </c>
      <c r="G822" t="n">
        <v>9.537447831750123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26.68235171721518</v>
      </c>
      <c r="G823" t="n">
        <v>3.844230069540422</v>
      </c>
      <c r="H823" t="n">
        <v>18.40595556936506</v>
      </c>
      <c r="I823" t="n">
        <v>23.03997220957108</v>
      </c>
      <c r="J823" t="n">
        <v>5.194994698588506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31.42184815180269</v>
      </c>
      <c r="G824" t="n">
        <v>3.876268374252612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29.2994293903601</v>
      </c>
      <c r="G825" t="n">
        <v>1.574359927440883</v>
      </c>
      <c r="H825" t="n">
        <v>17.83769379401288</v>
      </c>
      <c r="I825" t="n">
        <v>30.07069853767483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28.35605356128184</v>
      </c>
      <c r="G826" t="n">
        <v>7.151097249776783</v>
      </c>
      <c r="H826" t="n">
        <v>17.86894358862106</v>
      </c>
      <c r="I826" t="n">
        <v>34.30801827067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27.0847038220883</v>
      </c>
      <c r="G827" t="n">
        <v>6.827370688593826</v>
      </c>
      <c r="H827" t="n">
        <v>21.51121287502766</v>
      </c>
      <c r="I827" t="n">
        <v>34.9957851002163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25.08089283698249</v>
      </c>
      <c r="G828" t="n">
        <v>0.7270095300295987</v>
      </c>
      <c r="H828" t="n">
        <v>16.39107604000714</v>
      </c>
      <c r="I828" t="n">
        <v>29.31408279667795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25.16460106658778</v>
      </c>
      <c r="G829" t="n">
        <v>-0.8129708333955987</v>
      </c>
      <c r="H829" t="n">
        <v>16.70502163623859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-2.340443197214293</v>
      </c>
      <c r="F830" t="n">
        <v>21.32867066832764</v>
      </c>
      <c r="G830" t="n">
        <v>0.3271396764229939</v>
      </c>
      <c r="H830" t="n">
        <v>18.05544799993264</v>
      </c>
      <c r="I830" t="n">
        <v>27.04685567037608</v>
      </c>
      <c r="J830" t="n">
        <v>4.193022338535046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21.32678754903878</v>
      </c>
      <c r="G831" t="n">
        <v>1.503879068425884</v>
      </c>
      <c r="H831" t="n">
        <v>17.79709806136518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21.67844227102904</v>
      </c>
      <c r="G832" t="n">
        <v>3.534766671169454</v>
      </c>
      <c r="H832" t="n">
        <v>16.31035685635702</v>
      </c>
      <c r="I832" t="n">
        <v>26.12237004462425</v>
      </c>
      <c r="J832" t="n">
        <v>3.044734917103598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21.34285028554144</v>
      </c>
      <c r="G833" t="n">
        <v>2.7751194109634</v>
      </c>
      <c r="H833" t="n">
        <v>15.57493508980341</v>
      </c>
      <c r="I833" t="n">
        <v>23.97442969984141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20.11753434019197</v>
      </c>
      <c r="G834" t="n">
        <v>8.146824163598732</v>
      </c>
      <c r="H834" t="n">
        <v>16.85459229853552</v>
      </c>
      <c r="I834" t="n">
        <v>20.50584038739487</v>
      </c>
      <c r="J834" t="n">
        <v>2.384381001628966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20.97203746302696</v>
      </c>
      <c r="G835" t="n">
        <v>5.870725245214059</v>
      </c>
      <c r="H835" t="n">
        <v>15.55239002891684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24.25842167189127</v>
      </c>
      <c r="G836" t="n">
        <v>7.105399384602551</v>
      </c>
      <c r="H836" t="n">
        <v>19.70053440806419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2.615234379779174</v>
      </c>
      <c r="F837" t="n">
        <v>23.43827196879169</v>
      </c>
      <c r="G837" t="n">
        <v>6.532929271890686</v>
      </c>
      <c r="H837" t="n">
        <v>18.58897382368658</v>
      </c>
      <c r="I837" t="n">
        <v>18.27827684909127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21.70165111011018</v>
      </c>
      <c r="G838" t="n">
        <v>4.141467017692646</v>
      </c>
      <c r="H838" t="n">
        <v>15.60720244178759</v>
      </c>
      <c r="I838" t="n">
        <v>13.75322679242101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26.47233250320527</v>
      </c>
      <c r="G839" t="n">
        <v>3.194316920977269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-2.50043964706953</v>
      </c>
      <c r="F840" t="n">
        <v>26.90718833595476</v>
      </c>
      <c r="G840" t="n">
        <v>2.651153096675363</v>
      </c>
      <c r="H840" t="n">
        <v>10.89430512377663</v>
      </c>
      <c r="I840" t="n">
        <v>15.13402231319065</v>
      </c>
      <c r="J840" t="n">
        <v>0.076105757886058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-2.489233509846756</v>
      </c>
      <c r="F841" t="n">
        <v>26.94750285235594</v>
      </c>
      <c r="G841" t="n">
        <v>1.932441865286494</v>
      </c>
      <c r="H841" t="n">
        <v>10.94156925717353</v>
      </c>
      <c r="I841" t="n">
        <v>16.12980849889043</v>
      </c>
      <c r="J841" t="n">
        <v>0.4320705041345851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29.7539309055058</v>
      </c>
      <c r="G842" t="n">
        <v>4.353661744260329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26.47110239279256</v>
      </c>
      <c r="G843" t="n">
        <v>2.814338017066031</v>
      </c>
      <c r="H843" t="n">
        <v>11.62061029825441</v>
      </c>
      <c r="I843" t="n">
        <v>17.10775699878004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26.66023297610174</v>
      </c>
      <c r="G844" t="n">
        <v>2.509285352012425</v>
      </c>
      <c r="H844" t="n">
        <v>13.31733515886066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4.696532390512287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22.23538340777012</v>
      </c>
      <c r="G846" t="n">
        <v>4.814576514227564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19.70674842513074</v>
      </c>
      <c r="G847" t="n">
        <v>1.668573571246923</v>
      </c>
      <c r="H847" t="n">
        <v>8.498034186031433</v>
      </c>
      <c r="I847" t="n">
        <v>10.91889230617495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18.37412602131672</v>
      </c>
      <c r="G848" t="n">
        <v>4.851152801171765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18.95103805415721</v>
      </c>
      <c r="G849" t="n">
        <v>8.346392301921268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20.03332666020867</v>
      </c>
      <c r="G850" t="n">
        <v>6.592363483761488</v>
      </c>
      <c r="H850" t="n">
        <v>7.936504701317282</v>
      </c>
      <c r="I850" t="n">
        <v>5.787540236867073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24.21478528879939</v>
      </c>
      <c r="G851" t="n">
        <v>8.433670628272228</v>
      </c>
      <c r="H851" t="n">
        <v>9.359701071682958</v>
      </c>
      <c r="I851" t="n">
        <v>4.187729881173463</v>
      </c>
      <c r="J851" t="n">
        <v>2.321411941543938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23.66508753210212</v>
      </c>
      <c r="G852" t="n">
        <v>11.00542332496406</v>
      </c>
      <c r="H852" t="n">
        <v>11.9151276310776</v>
      </c>
      <c r="I852" t="n">
        <v>2.80974846819626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22.48727535945048</v>
      </c>
      <c r="G853" t="n">
        <v>7.809334830223946</v>
      </c>
      <c r="H853" t="n">
        <v>12.51238557307421</v>
      </c>
      <c r="I853" t="n">
        <v>1.085782206160313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22.81289970692635</v>
      </c>
      <c r="G854" t="n">
        <v>8.653629930266348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21.83680280621731</v>
      </c>
      <c r="G855" t="n">
        <v>8.40102835194665</v>
      </c>
      <c r="H855" t="n">
        <v>12.58188237659914</v>
      </c>
      <c r="I855" t="n">
        <v>2.881992165054004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23.04676530552123</v>
      </c>
      <c r="G856" t="n">
        <v>12.4883599175633</v>
      </c>
      <c r="H856" t="n">
        <v>11.03558462350984</v>
      </c>
      <c r="I856" t="n">
        <v>0.5684237717506813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19.78172640310962</v>
      </c>
      <c r="G857" t="n">
        <v>10.65128630284904</v>
      </c>
      <c r="H857" t="n">
        <v>7.798615734073233</v>
      </c>
      <c r="I857" t="n">
        <v>-2.45088570385531</v>
      </c>
      <c r="J857" t="n">
        <v>0.02689150733725665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18.7288506001376</v>
      </c>
      <c r="G858" t="n">
        <v>9.646935467333861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21.25944565697246</v>
      </c>
      <c r="G859" t="n">
        <v>3.889762930799212</v>
      </c>
      <c r="H859" t="n">
        <v>10.77371581754472</v>
      </c>
      <c r="I859" t="n">
        <v>1.147054620672039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1.190411275528724</v>
      </c>
      <c r="F860" t="n">
        <v>19.95338276581789</v>
      </c>
      <c r="G860" t="n">
        <v>4.669234114781862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18.05532998444917</v>
      </c>
      <c r="G861" t="n">
        <v>1.920408249598871</v>
      </c>
      <c r="H861" t="n">
        <v>8.956055589605283</v>
      </c>
      <c r="I861" t="n">
        <v>1.217164881862187</v>
      </c>
      <c r="J861" t="n">
        <v>1.174805874093798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19.18224870814238</v>
      </c>
      <c r="G862" t="n">
        <v>2.566007114895186</v>
      </c>
      <c r="H862" t="n">
        <v>8.691879359800314</v>
      </c>
      <c r="I862" t="n">
        <v>2.430206769072529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19.79659808910634</v>
      </c>
      <c r="G863" t="n">
        <v>2.703940063648536</v>
      </c>
      <c r="H863" t="n">
        <v>9.243700308450386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2.665258249009916</v>
      </c>
      <c r="H864" t="n">
        <v>9.937415270937588</v>
      </c>
      <c r="I864" t="n">
        <v>5.642032128489105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18.66304491681032</v>
      </c>
      <c r="G865" t="n">
        <v>2.491214176991341</v>
      </c>
      <c r="H865" t="n">
        <v>8.928168704638594</v>
      </c>
      <c r="I865" t="n">
        <v>6.772366722363943</v>
      </c>
      <c r="J865" t="n">
        <v>-0.4091978667926433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18.82889815908042</v>
      </c>
      <c r="G866" t="n">
        <v>-0.7618216673493383</v>
      </c>
      <c r="H866" t="n">
        <v>6.964315403038457</v>
      </c>
      <c r="I866" t="n">
        <v>6.686660292116775</v>
      </c>
      <c r="J866" t="n">
        <v>-1.654231282058216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19.17224589687936</v>
      </c>
      <c r="G867" t="n">
        <v>-2.773242038031076</v>
      </c>
      <c r="H867" t="n">
        <v>5.14773192279443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19.57888862970185</v>
      </c>
      <c r="G868" t="n">
        <v>-3.634767881533463</v>
      </c>
      <c r="H868" t="n">
        <v>4.79864746403218</v>
      </c>
      <c r="I868" t="n">
        <v>6.913875841852679</v>
      </c>
      <c r="J868" t="n">
        <v>-1.198837129794694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20.26777673157078</v>
      </c>
      <c r="G869" t="n">
        <v>-2.992393045814379</v>
      </c>
      <c r="H869" t="n">
        <v>5.196108066430982</v>
      </c>
      <c r="I869" t="n">
        <v>7.670310381671586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18.95039026956864</v>
      </c>
      <c r="G870" t="n">
        <v>-2.745369697193489</v>
      </c>
      <c r="H870" t="n">
        <v>3.877337431057604</v>
      </c>
      <c r="I870" t="n">
        <v>7.816572804745436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19.15346199938723</v>
      </c>
      <c r="G871" t="n">
        <v>-1.840537468965464</v>
      </c>
      <c r="H871" t="n">
        <v>3.510851582133467</v>
      </c>
      <c r="I871" t="n">
        <v>7.186032404094123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20.06687838624397</v>
      </c>
      <c r="G872" t="n">
        <v>0.358203035835003</v>
      </c>
      <c r="H872" t="n">
        <v>2.564233337199573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19.24342815811484</v>
      </c>
      <c r="G873" t="n">
        <v>0.647786233714176</v>
      </c>
      <c r="H873" t="n">
        <v>2.564097633902707</v>
      </c>
      <c r="I873" t="n">
        <v>6.737566441782983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18.92583689744647</v>
      </c>
      <c r="G874" t="n">
        <v>0.290630859886587</v>
      </c>
      <c r="H874" t="n">
        <v>4.214707050095234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19.43821268879951</v>
      </c>
      <c r="G875" t="n">
        <v>0.4926091887931916</v>
      </c>
      <c r="H875" t="n">
        <v>4.467399276914552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18.81798621092843</v>
      </c>
      <c r="G876" t="n">
        <v>0.3145508899607963</v>
      </c>
      <c r="H876" t="n">
        <v>4.990550087734502</v>
      </c>
      <c r="I876" t="n">
        <v>8.883429791650554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17.65088522118581</v>
      </c>
      <c r="G877" t="n">
        <v>-0.5830175412804839</v>
      </c>
      <c r="H877" t="n">
        <v>4.589277235096589</v>
      </c>
      <c r="I877" t="n">
        <v>8.005946709738465</v>
      </c>
      <c r="J877" t="n">
        <v>1.741161980326678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18.26482279461523</v>
      </c>
      <c r="G878" t="n">
        <v>-2.271061920825967</v>
      </c>
      <c r="H878" t="n">
        <v>4.336995735013627</v>
      </c>
      <c r="I878" t="n">
        <v>7.012754371115082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-0.7164871866624067</v>
      </c>
      <c r="H879" t="n">
        <v>5.635322865080106</v>
      </c>
      <c r="I879" t="n">
        <v>2.054288765473689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12.34435203229458</v>
      </c>
      <c r="G880" t="n">
        <v>-1.125581189891189</v>
      </c>
      <c r="H880" t="n">
        <v>2.848550578678322</v>
      </c>
      <c r="I880" t="n">
        <v>2.56197181557849</v>
      </c>
      <c r="J880" t="n">
        <v>-1.545682788021252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13.83181913943605</v>
      </c>
      <c r="G881" t="n">
        <v>-1.211667033187225</v>
      </c>
      <c r="H881" t="n">
        <v>4.032261642273749</v>
      </c>
      <c r="I881" t="n">
        <v>2.605258712954694</v>
      </c>
      <c r="J881" t="n">
        <v>-2.42375418914661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17.26135612560971</v>
      </c>
      <c r="G882" t="n">
        <v>1.528610174360523</v>
      </c>
      <c r="H882" t="n">
        <v>6.227780973476915</v>
      </c>
      <c r="I882" t="n">
        <v>5.98276077772697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18.72299486872979</v>
      </c>
      <c r="G883" t="n">
        <v>1.281966142683055</v>
      </c>
      <c r="H883" t="n">
        <v>7.047390395481279</v>
      </c>
      <c r="I883" t="n">
        <v>6.51481237426943</v>
      </c>
      <c r="J883" t="n">
        <v>0.5619148160200149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4.950376258648581</v>
      </c>
      <c r="F884" t="n">
        <v>17.60589846102347</v>
      </c>
      <c r="G884" t="n">
        <v>3.565919425803021</v>
      </c>
      <c r="H884" t="n">
        <v>7.639163487562928</v>
      </c>
      <c r="I884" t="n">
        <v>5.656960395241484</v>
      </c>
      <c r="J884" t="n">
        <v>1.119121098231535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2.415706112337834</v>
      </c>
      <c r="F885" t="n">
        <v>19.22357657913387</v>
      </c>
      <c r="G885" t="n">
        <v>1.299247385640601</v>
      </c>
      <c r="H885" t="n">
        <v>4.10841261228494</v>
      </c>
      <c r="I885" t="n">
        <v>5.495300784138335</v>
      </c>
      <c r="J885" t="n">
        <v>1.284801735304164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19.74297189320151</v>
      </c>
      <c r="G886" t="n">
        <v>5.435585243822616</v>
      </c>
      <c r="H886" t="n">
        <v>7.444792623204233</v>
      </c>
      <c r="I886" t="n">
        <v>5.062551999857967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21.00971240604528</v>
      </c>
      <c r="G887" t="n">
        <v>7.854054669966337</v>
      </c>
      <c r="H887" t="n">
        <v>7.012682822657168</v>
      </c>
      <c r="I887" t="n">
        <v>5.862103608789693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20.19791133246522</v>
      </c>
      <c r="G888" t="n">
        <v>7.370578326264865</v>
      </c>
      <c r="H888" t="n">
        <v>5.885227728377007</v>
      </c>
      <c r="I888" t="n">
        <v>7.216996058801528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17.46296392236775</v>
      </c>
      <c r="G889" t="n">
        <v>7.172687312810355</v>
      </c>
      <c r="H889" t="n">
        <v>4.746669821498495</v>
      </c>
      <c r="I889" t="n">
        <v>7.822101997282327</v>
      </c>
      <c r="J889" t="n">
        <v>-2.472792418416925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17.02845160122055</v>
      </c>
      <c r="G890" t="n">
        <v>4.920518045452993</v>
      </c>
      <c r="H890" t="n">
        <v>4.601646997772124</v>
      </c>
      <c r="I890" t="n">
        <v>7.973713264561755</v>
      </c>
      <c r="J890" t="n">
        <v>-2.841461870839868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15.26661923743908</v>
      </c>
      <c r="G891" t="n">
        <v>5.816440347405605</v>
      </c>
      <c r="H891" t="n">
        <v>5.658367512337792</v>
      </c>
      <c r="I891" t="n">
        <v>7.719614848140766</v>
      </c>
      <c r="J891" t="n">
        <v>-2.554176986802215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15.5588705091664</v>
      </c>
      <c r="G892" t="n">
        <v>5.549953508946293</v>
      </c>
      <c r="H892" t="n">
        <v>5.551946305082467</v>
      </c>
      <c r="I892" t="n">
        <v>8.329547125437919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13.76283683636903</v>
      </c>
      <c r="G893" t="n">
        <v>3.797426071591525</v>
      </c>
      <c r="H893" t="n">
        <v>3.814655981727477</v>
      </c>
      <c r="I893" t="n">
        <v>6.589278086126282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13.29593904001638</v>
      </c>
      <c r="G894" t="n">
        <v>2.31204777834868</v>
      </c>
      <c r="H894" t="n">
        <v>1.703551357833644</v>
      </c>
      <c r="I894" t="n">
        <v>6.741764411132323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12.64674458799995</v>
      </c>
      <c r="G895" t="n">
        <v>1.871263243411647</v>
      </c>
      <c r="H895" t="n">
        <v>1.7786231309185</v>
      </c>
      <c r="I895" t="n">
        <v>5.779057045070024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11.21179724753516</v>
      </c>
      <c r="G896" t="n">
        <v>2.416192673525397</v>
      </c>
      <c r="H896" t="n">
        <v>1.792216526214063</v>
      </c>
      <c r="I896" t="n">
        <v>5.884052461509226</v>
      </c>
      <c r="J896" t="n">
        <v>-5.745749242417631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10.94018024313754</v>
      </c>
      <c r="G897" t="n">
        <v>1.984639225157192</v>
      </c>
      <c r="H897" t="n">
        <v>3.081982762252644</v>
      </c>
      <c r="I897" t="n">
        <v>5.5629535082516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12.39445344600096</v>
      </c>
      <c r="G898" t="n">
        <v>0.7637772995597869</v>
      </c>
      <c r="H898" t="n">
        <v>4.155498810746039</v>
      </c>
      <c r="I898" t="n">
        <v>4.730205667934739</v>
      </c>
      <c r="J898" t="n">
        <v>-2.745864875633841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13.05668122614356</v>
      </c>
      <c r="G899" t="n">
        <v>3.105406619929951</v>
      </c>
      <c r="H899" t="n">
        <v>1.888820859632334</v>
      </c>
      <c r="I899" t="n">
        <v>4.801076556536077</v>
      </c>
      <c r="J899" t="n">
        <v>-3.237281854417795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3.53966492104798</v>
      </c>
      <c r="E900" t="n">
        <v>4.353398931087327</v>
      </c>
      <c r="F900" t="n">
        <v>12.66650904913564</v>
      </c>
      <c r="G900" t="n">
        <v>3.47762830447842</v>
      </c>
      <c r="H900" t="n">
        <v>2.957210214210115</v>
      </c>
      <c r="I900" t="n">
        <v>3.514697634401864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100.8623260805126</v>
      </c>
      <c r="C901" t="n">
        <v>38.02757358157187</v>
      </c>
      <c r="D901" t="n">
        <v>4.795791684716755</v>
      </c>
      <c r="E901" t="n">
        <v>6.270429531710819</v>
      </c>
      <c r="F901" t="n">
        <v>13.21651620821496</v>
      </c>
      <c r="G901" t="n">
        <v>4.887805868149853</v>
      </c>
      <c r="H901" t="n">
        <v>3.141638003516722</v>
      </c>
      <c r="I901" t="n">
        <v>3.788613343636671</v>
      </c>
      <c r="J901" t="n">
        <v>-2.565108346964995</v>
      </c>
      <c r="K901" t="n">
        <v>-6.581121145212665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2026-08-26T05:59:14Z</dcterms:created>
  <dcterms:modified xmlns:dcterms="http://purl.org/dc/terms/" xmlns:xsi="http://www.w3.org/2001/XMLSchema-instance" xsi:type="dcterms:W3CDTF">2026-08-26T05:59:15Z</dcterms:modified>
</cp:coreProperties>
</file>