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734.8314819335938</v>
      </c>
      <c r="E4" t="n">
        <v>378.8433227539062</v>
      </c>
      <c r="F4" t="n">
        <v>385.83642578125</v>
      </c>
      <c r="G4" t="n">
        <v>1701.78466796875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1863.8779296875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743.2515258789062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2273.809814453125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391.7864074707031</v>
      </c>
      <c r="G14" t="n">
        <v>1759.694702148438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1859.03125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338.2357788085938</v>
      </c>
      <c r="F18" t="n">
        <v>364.9155883789062</v>
      </c>
      <c r="G18" t="n">
        <v>1676.7021484375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2185.00439453125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367.4886169433594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368.2103271484375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7190.21484375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363.3320617675781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2020.925537109375</v>
      </c>
      <c r="C31" t="n">
        <v>2058.96630859375</v>
      </c>
      <c r="D31" t="n">
        <v>677.2538452148438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701.4432983398438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1676.7021484375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1987.001098632812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1776.013305664062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324.6197204589844</v>
      </c>
      <c r="F37" t="n">
        <v>311.2698364257812</v>
      </c>
      <c r="G37" t="n">
        <v>1640.514404296875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297.0508728027344</v>
      </c>
      <c r="F40" t="n">
        <v>334.7337951660156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688.6915283203125</v>
      </c>
      <c r="E41" t="n">
        <v>302.3914794921875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292.6725769042969</v>
      </c>
      <c r="F42" t="n">
        <v>332.8624572753906</v>
      </c>
      <c r="G42" t="n">
        <v>1508.379272460938</v>
      </c>
      <c r="I42" t="n">
        <v>1695.98974609375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2063.49951171875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2070.940185546875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1607.079956054688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710.0579223632812</v>
      </c>
      <c r="E49" t="n">
        <v>282.3764038085938</v>
      </c>
      <c r="F49" t="n">
        <v>339.4842529296875</v>
      </c>
      <c r="G49" t="n">
        <v>1525.66943359375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5783.46630859375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294.645263671875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289.545166015625</v>
      </c>
      <c r="F55" t="n">
        <v>344.1865844726562</v>
      </c>
      <c r="G55" t="n">
        <v>1541.498291015625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1988.705322265625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1973.219360351562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1968.869873046875</v>
      </c>
      <c r="D59" t="n">
        <v>717.4072875976562</v>
      </c>
      <c r="E59" t="n">
        <v>280.7886047363281</v>
      </c>
      <c r="F59" t="n">
        <v>349.12890625</v>
      </c>
      <c r="G59" t="n">
        <v>1569.211059570312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2056.194091796875</v>
      </c>
      <c r="D63" t="n">
        <v>764.8612670898438</v>
      </c>
      <c r="E63" t="n">
        <v>299.6847839355469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825.505126953125</v>
      </c>
      <c r="E65" t="n">
        <v>311.3301696777344</v>
      </c>
      <c r="F65" t="n">
        <v>378.3030395507812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1417.140869140625</v>
      </c>
      <c r="K66" t="n">
        <v>6454.43017578125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1720.195434570312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1718.539306640625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365.7737121582031</v>
      </c>
      <c r="F81" t="n">
        <v>356.8542785644531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748.65380859375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1466.372924804688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355.4549255371094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359.9754943847656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676.76708984375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304.3602600097656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300.761474609375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2078.641845703125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660.0243530273438</v>
      </c>
      <c r="E122" t="n">
        <v>360.1229858398438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361.2039794921875</v>
      </c>
      <c r="F125" t="n">
        <v>310.1182556152344</v>
      </c>
      <c r="G125" t="n">
        <v>1312.343505859375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1565.547241210938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2135.769287109375</v>
      </c>
      <c r="D136" t="n">
        <v>725.0726318359375</v>
      </c>
      <c r="E136" t="n">
        <v>364.299560546875</v>
      </c>
      <c r="F136" t="n">
        <v>338.9564208984375</v>
      </c>
      <c r="G136" t="n">
        <v>1391.29345703125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1404.833129882812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1532.244506835938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2711.27392578125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410.7337341308594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1688.890991210938</v>
      </c>
      <c r="I169" t="n">
        <v>1888.853759765625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857.5411376953125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888.8570556640625</v>
      </c>
      <c r="E172" t="n">
        <v>446.8492126464844</v>
      </c>
      <c r="F172" t="n">
        <v>383.8912963867188</v>
      </c>
      <c r="G172" t="n">
        <v>1713.591186523438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1824.698608398438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3046.320556640625</v>
      </c>
      <c r="C181" t="n">
        <v>2510.75732421875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800.2017211914062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804.367431640625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1638.509765625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764.6220703125</v>
      </c>
      <c r="E196" t="n">
        <v>493.1851501464844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1812.714233398438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785.7445068359375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789.5180053710938</v>
      </c>
      <c r="E202" t="n">
        <v>507.975341796875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784.4701538085938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523.748291015625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817.3054809570312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1730.107055664062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564.187744140625</v>
      </c>
      <c r="F219" t="n">
        <v>387.2765502929688</v>
      </c>
      <c r="G219" t="n">
        <v>1674.97216796875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7009.796875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2073.42724609375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863.8141479492188</v>
      </c>
      <c r="E235" t="n">
        <v>574.9485473632812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866.4115600585938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6658.439453125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804.17138671875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509.8916015625</v>
      </c>
      <c r="F252" t="n">
        <v>359.6623229980469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790.1060791015625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515.689697265625</v>
      </c>
      <c r="F255" t="n">
        <v>361.6935119628906</v>
      </c>
      <c r="G255" t="n">
        <v>1640.421264648438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1609.839599609375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1627.776977539062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357.1958923339844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1567.054931640625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1799.450073242188</v>
      </c>
      <c r="K277" t="n">
        <v>6918.97021484375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1818.105590820312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1600.773193359375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540.9007568359375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1699.5771484375</v>
      </c>
      <c r="D288" t="n">
        <v>547.8108520507812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580.6952514648438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3208.465087890625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385.0843505859375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2089.55029296875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371.8175048828125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361.6461486816406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6807.37646484375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337.3677673339844</v>
      </c>
      <c r="G308" t="n">
        <v>1598.61669921875</v>
      </c>
      <c r="I308" t="n">
        <v>2073.37890625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1626.35546875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3129.548095703125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384.7895812988281</v>
      </c>
      <c r="F319" t="n">
        <v>401.7366333007812</v>
      </c>
      <c r="G319" t="n">
        <v>1689.478759765625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3317.019287109375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676.7998046875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405.0830383300781</v>
      </c>
      <c r="F336" t="n">
        <v>418.6146240234375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1752.136352539062</v>
      </c>
      <c r="D339" t="n">
        <v>673.3692626953125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7419.072265625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3782.408447265625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411.9622192382812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417.2197570800781</v>
      </c>
      <c r="F347" t="n">
        <v>462.4299011230469</v>
      </c>
      <c r="G347" t="n">
        <v>1654.829711914062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459.0446166992188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2325.812744140625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2347.47119140625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416.6857299804688</v>
      </c>
      <c r="F379" t="n">
        <v>476.26123046875</v>
      </c>
      <c r="G379" t="n">
        <v>1742.6044921875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713.9967651367188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4418.35595703125</v>
      </c>
      <c r="C392" t="n">
        <v>1992.539428710938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1010.825012207031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1137.178100585938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3547.958251953125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1300.900024414062</v>
      </c>
      <c r="D1152" t="n">
        <v>1702.699951171875</v>
      </c>
      <c r="E1152" t="n">
        <v>413.1000061035156</v>
      </c>
      <c r="F1152" t="n">
        <v>682.9500122070312</v>
      </c>
      <c r="G1152" t="n">
        <v>3288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7631</v>
      </c>
      <c r="C1153" t="n">
        <v>1319.599975585938</v>
      </c>
      <c r="D1153" t="n">
        <v>1698</v>
      </c>
      <c r="E1153" t="n">
        <v>416.8999938964844</v>
      </c>
      <c r="F1153" t="n">
        <v>683.5999755859375</v>
      </c>
      <c r="G1153" t="n">
        <v>3280.199951171875</v>
      </c>
      <c r="H1153" t="n">
        <v>344.6499938964844</v>
      </c>
      <c r="I1153" t="n">
        <v>4079</v>
      </c>
      <c r="J1153" t="n">
        <v>4089.39990234375</v>
      </c>
      <c r="K1153" t="n">
        <v>11660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5.989913510758949</v>
      </c>
      <c r="C2" t="n">
        <v>-2.784739070889719</v>
      </c>
      <c r="D2" t="n">
        <v>0.08841732979663064</v>
      </c>
      <c r="E2" t="n">
        <v>-3.540031901530327</v>
      </c>
      <c r="F2" t="n">
        <v>3.685725503243797</v>
      </c>
      <c r="G2" t="n">
        <v>6.115153000454221</v>
      </c>
      <c r="H2" t="n">
        <v>10.32330365879783</v>
      </c>
      <c r="I2" t="n">
        <v>3.556833154680739</v>
      </c>
      <c r="J2" t="n">
        <v>8.760635700631658</v>
      </c>
      <c r="K2" t="n">
        <v>-2.041502142317064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-2.431938501691366</v>
      </c>
      <c r="H26" t="n">
        <v>-4.233662528362325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-6.996315062835235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3.980595172538681</v>
      </c>
      <c r="H27" t="n">
        <v>3.381721868834364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2.079233453621887</v>
      </c>
      <c r="C28" t="n">
        <v>3.146557068662492</v>
      </c>
      <c r="D28" t="n">
        <v>3.272694881032501</v>
      </c>
      <c r="E28" t="n">
        <v>6.02845271213468</v>
      </c>
      <c r="F28" t="n">
        <v>1.115667582105906</v>
      </c>
      <c r="G28" t="n">
        <v>15.2919721247526</v>
      </c>
      <c r="H28" t="n">
        <v>16.02192179268189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27.6257336898067</v>
      </c>
      <c r="C29" t="n">
        <v>0.5766646051273305</v>
      </c>
      <c r="D29" t="n">
        <v>8.491204232254468</v>
      </c>
      <c r="E29" t="n">
        <v>2.282610980163957</v>
      </c>
      <c r="F29" t="n">
        <v>-8.544028700645578</v>
      </c>
      <c r="G29" t="n">
        <v>-3.95579703969241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1.609329554839545</v>
      </c>
      <c r="D30" t="n">
        <v>-1.263178235505569</v>
      </c>
      <c r="E30" t="n">
        <v>1.232966581748318</v>
      </c>
      <c r="F30" t="n">
        <v>-0.5741346397939551</v>
      </c>
      <c r="G30" t="n">
        <v>5.436533307932967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1.064538174605123</v>
      </c>
      <c r="F31" t="n">
        <v>-0.4660471878769834</v>
      </c>
      <c r="G31" t="n">
        <v>4.376202987434041</v>
      </c>
      <c r="H31" t="n">
        <v>-4.346969769416953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16.55427557981839</v>
      </c>
      <c r="C32" t="n">
        <v>3.340796866695905</v>
      </c>
      <c r="D32" t="n">
        <v>9.344601416435694</v>
      </c>
      <c r="E32" t="n">
        <v>8.138490630788153</v>
      </c>
      <c r="F32" t="n">
        <v>12.285075132288</v>
      </c>
      <c r="G32" t="n">
        <v>0.7540157375983902</v>
      </c>
      <c r="H32" t="n">
        <v>19.30231421037372</v>
      </c>
      <c r="I32" t="n">
        <v>-0.06321128915716123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-0.06950319084785272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2.288185892693972</v>
      </c>
      <c r="H33" t="n">
        <v>3.216516356762389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6.449930410652804</v>
      </c>
      <c r="H34" t="n">
        <v>-1.045132486590861</v>
      </c>
      <c r="I34" t="n">
        <v>13.40538685853265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7.554821200610418</v>
      </c>
      <c r="C35" t="n">
        <v>-0.6699475059602333</v>
      </c>
      <c r="D35" t="n">
        <v>5.192732098296493</v>
      </c>
      <c r="E35" t="n">
        <v>3.486869621447375</v>
      </c>
      <c r="F35" t="n">
        <v>11.06475075292219</v>
      </c>
      <c r="G35" t="n">
        <v>6.294053771162655</v>
      </c>
      <c r="H35" t="n">
        <v>24.1521825895203</v>
      </c>
      <c r="I35" t="n">
        <v>6.150444076590045</v>
      </c>
      <c r="J35" t="n">
        <v>9.806512163452496</v>
      </c>
      <c r="K35" t="n">
        <v>6.903147505742813</v>
      </c>
    </row>
    <row r="36">
      <c r="A36" s="2" t="n">
        <v>45230</v>
      </c>
      <c r="B36" t="n">
        <v>0.2696148017532929</v>
      </c>
      <c r="C36" t="n">
        <v>-6.16474106694157</v>
      </c>
      <c r="D36" t="n">
        <v>-4.896078404180482</v>
      </c>
      <c r="E36" t="n">
        <v>-0.08239561713749843</v>
      </c>
      <c r="F36" t="n">
        <v>6.140519290115454</v>
      </c>
      <c r="G36" t="n">
        <v>-2.867577324264892</v>
      </c>
      <c r="I36" t="n">
        <v>-3.125467069147214</v>
      </c>
      <c r="J36" t="n">
        <v>-9.300194741341672</v>
      </c>
      <c r="K36" t="n">
        <v>2.027905560337717</v>
      </c>
    </row>
    <row r="37">
      <c r="A37" s="2" t="n">
        <v>45199</v>
      </c>
      <c r="B37" t="n">
        <v>-6.465740136835995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-3.639203593230611</v>
      </c>
      <c r="C38" t="n">
        <v>-0.6021117715540814</v>
      </c>
      <c r="D38" t="n">
        <v>1.844838458547282</v>
      </c>
      <c r="E38" t="n">
        <v>-7.472999904444499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-0.248856328688507</v>
      </c>
    </row>
    <row r="39">
      <c r="A39" s="2" t="n">
        <v>45138</v>
      </c>
      <c r="B39" t="n">
        <v>2.934631203136462</v>
      </c>
      <c r="C39" t="n">
        <v>11.82699336487048</v>
      </c>
      <c r="D39" t="n">
        <v>5.92888431923726</v>
      </c>
      <c r="E39" t="n">
        <v>9.344487405733215</v>
      </c>
      <c r="F39" t="n">
        <v>6.583292458578849</v>
      </c>
      <c r="G39" t="n">
        <v>6.618045626899249</v>
      </c>
      <c r="I39" t="n">
        <v>8.313313522531818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7.200844844821641</v>
      </c>
      <c r="C40" t="n">
        <v>2.053800798011629</v>
      </c>
      <c r="D40" t="n">
        <v>0.05413338709308047</v>
      </c>
      <c r="E40" t="n">
        <v>0.5429566903628613</v>
      </c>
      <c r="F40" t="n">
        <v>3.295429427120244</v>
      </c>
      <c r="G40" t="n">
        <v>0.9485887275772598</v>
      </c>
      <c r="I40" t="n">
        <v>12.23675999134795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20.71270541789574</v>
      </c>
      <c r="C41" t="n">
        <v>0.8140089670256812</v>
      </c>
      <c r="D41" t="n">
        <v>8.447075783026436</v>
      </c>
      <c r="E41" t="n">
        <v>6.834808014231619</v>
      </c>
      <c r="F41" t="n">
        <v>11.4265681688696</v>
      </c>
      <c r="G41" t="n">
        <v>-0.1133471827755694</v>
      </c>
      <c r="I41" t="n">
        <v>-6.714183131658502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1.733599331306079</v>
      </c>
      <c r="C42" t="n">
        <v>5.737167512314301</v>
      </c>
      <c r="D42" t="n">
        <v>7.817693482274435</v>
      </c>
      <c r="E42" t="n">
        <v>8.466701768317897</v>
      </c>
      <c r="F42" t="n">
        <v>19.48414772178453</v>
      </c>
      <c r="G42" t="n">
        <v>5.365341664937695</v>
      </c>
      <c r="I42" t="n">
        <v>9.250531040605203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-3.72466925265954</v>
      </c>
      <c r="D43" t="n">
        <v>6.658782938311325</v>
      </c>
      <c r="E43" t="n">
        <v>6.854717482614991</v>
      </c>
      <c r="F43" t="n">
        <v>1.436089465264723</v>
      </c>
      <c r="G43" t="n">
        <v>3.430366757166814</v>
      </c>
      <c r="I43" t="n">
        <v>2.610053476964747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13.30692197019989</v>
      </c>
      <c r="C44" t="n">
        <v>-12.02052022497403</v>
      </c>
      <c r="D44" t="n">
        <v>-3.297138791482446</v>
      </c>
      <c r="E44" t="n">
        <v>-14.73080766987297</v>
      </c>
      <c r="F44" t="n">
        <v>-1.235776032043523</v>
      </c>
      <c r="G44" t="n">
        <v>-0.7326139575156709</v>
      </c>
      <c r="I44" t="n">
        <v>-0.7178371640865322</v>
      </c>
      <c r="J44" t="n">
        <v>10.93988434765003</v>
      </c>
      <c r="K44" t="n">
        <v>2.480403508661522</v>
      </c>
    </row>
    <row r="45">
      <c r="A45" s="2" t="n">
        <v>44957</v>
      </c>
      <c r="B45" t="n">
        <v>5.833017696896792</v>
      </c>
      <c r="C45" t="n">
        <v>-19.38482793661753</v>
      </c>
      <c r="D45" t="n">
        <v>-25.11306112398533</v>
      </c>
      <c r="E45" t="n">
        <v>-23.44973026318596</v>
      </c>
      <c r="F45" t="n">
        <v>-5.053346361242794</v>
      </c>
      <c r="G45" t="n">
        <v>-7.734261569489775</v>
      </c>
      <c r="I45" t="n">
        <v>1.850591375369759</v>
      </c>
      <c r="J45" t="n">
        <v>4.148069165582347</v>
      </c>
      <c r="K45" t="n">
        <v>1.817768789851804</v>
      </c>
    </row>
    <row r="46">
      <c r="A46" s="2" t="n">
        <v>44926</v>
      </c>
      <c r="B46" t="n">
        <v>-10.58751026356861</v>
      </c>
      <c r="C46" t="n">
        <v>-4.745928088014839</v>
      </c>
      <c r="D46" t="n">
        <v>-7.139625469848454</v>
      </c>
      <c r="E46" t="n">
        <v>-8.173454383178235</v>
      </c>
      <c r="F46" t="n">
        <v>-6.866989144769575</v>
      </c>
      <c r="G46" t="n">
        <v>-2.059952951434108</v>
      </c>
      <c r="I46" t="n">
        <v>0.5277553175110139</v>
      </c>
      <c r="J46" t="n">
        <v>1.854072905925408</v>
      </c>
      <c r="K46" t="n">
        <v>-1.666675735491219</v>
      </c>
    </row>
    <row r="47">
      <c r="A47" s="2" t="n">
        <v>44895</v>
      </c>
      <c r="B47" t="n">
        <v>-1.608347945752597</v>
      </c>
      <c r="C47" t="n">
        <v>7.235474811139953</v>
      </c>
      <c r="D47" t="n">
        <v>6.975903128898064</v>
      </c>
      <c r="E47" t="n">
        <v>7.092582156210425</v>
      </c>
      <c r="F47" t="n">
        <v>4.44874955393828</v>
      </c>
      <c r="G47" t="n">
        <v>2.210031673356827</v>
      </c>
      <c r="I47" t="n">
        <v>2.55795772084888</v>
      </c>
      <c r="J47" t="n">
        <v>-5.149356568411189</v>
      </c>
      <c r="K47" t="n">
        <v>5.391693990621405</v>
      </c>
    </row>
    <row r="48">
      <c r="A48" s="2" t="n">
        <v>44865</v>
      </c>
      <c r="B48" t="n">
        <v>-1.251456757117508</v>
      </c>
      <c r="C48" t="n">
        <v>-1.049379852050869</v>
      </c>
      <c r="D48" t="n">
        <v>0.3533793326168322</v>
      </c>
      <c r="E48" t="n">
        <v>3.365031121201634</v>
      </c>
      <c r="F48" t="n">
        <v>8.07401727975634</v>
      </c>
      <c r="G48" t="n">
        <v>2.797269199841823</v>
      </c>
      <c r="I48" t="n">
        <v>9.492886839752712</v>
      </c>
      <c r="J48" t="n">
        <v>5.586830790566544</v>
      </c>
      <c r="K48" t="n">
        <v>7.351615816737755</v>
      </c>
    </row>
    <row r="49">
      <c r="A49" s="2" t="n">
        <v>44834</v>
      </c>
      <c r="B49" t="n">
        <v>-5.343642090193046</v>
      </c>
      <c r="C49" t="n">
        <v>5.041958416775416</v>
      </c>
      <c r="D49" t="n">
        <v>-2.552990334311023</v>
      </c>
      <c r="E49" t="n">
        <v>25.37386824663102</v>
      </c>
      <c r="F49" t="n">
        <v>-8.53845853887114</v>
      </c>
      <c r="G49" t="n">
        <v>-0.2263763922801032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3.245925021466056</v>
      </c>
      <c r="D50" t="n">
        <v>10.27235284222756</v>
      </c>
      <c r="E50" t="n">
        <v>9.725192544846495</v>
      </c>
      <c r="F50" t="n">
        <v>1.844506269281232</v>
      </c>
      <c r="G50" t="n">
        <v>7.383055663704385</v>
      </c>
      <c r="I50" t="n">
        <v>6.330022016992154</v>
      </c>
      <c r="J50" t="n">
        <v>7.029922331875293</v>
      </c>
      <c r="K50" t="n">
        <v>2.61862716243173</v>
      </c>
    </row>
    <row r="51">
      <c r="A51" s="2" t="n">
        <v>44773</v>
      </c>
      <c r="B51" t="n">
        <v>18.91650668737179</v>
      </c>
      <c r="C51" t="n">
        <v>4.96948937210786</v>
      </c>
      <c r="D51" t="n">
        <v>14.42460685845972</v>
      </c>
      <c r="E51" t="n">
        <v>3.250668211540497</v>
      </c>
      <c r="F51" t="n">
        <v>23.42500583220062</v>
      </c>
      <c r="G51" t="n">
        <v>19.09901963640117</v>
      </c>
      <c r="I51" t="n">
        <v>17.51668454082616</v>
      </c>
      <c r="J51" t="n">
        <v>12.2372834371367</v>
      </c>
      <c r="K51" t="n">
        <v>16.71929851984954</v>
      </c>
    </row>
    <row r="52">
      <c r="A52" s="2" t="n">
        <v>44742</v>
      </c>
      <c r="B52" t="n">
        <v>-5.205492136990742</v>
      </c>
      <c r="C52" t="n">
        <v>-3.477534159208084</v>
      </c>
      <c r="D52" t="n">
        <v>-9.16400955196821</v>
      </c>
      <c r="E52" t="n">
        <v>-1.732536640307691</v>
      </c>
      <c r="F52" t="n">
        <v>-9.506580724340274</v>
      </c>
      <c r="G52" t="n">
        <v>-7.549366128792157</v>
      </c>
      <c r="I52" t="n">
        <v>-5.817460976709842</v>
      </c>
      <c r="J52" t="n">
        <v>-1.376356417482916</v>
      </c>
      <c r="K52" t="n">
        <v>-7.814114445128729</v>
      </c>
    </row>
    <row r="53">
      <c r="A53" s="2" t="n">
        <v>44712</v>
      </c>
      <c r="B53" t="n">
        <v>15.77354391526806</v>
      </c>
      <c r="C53" t="n">
        <v>-5.603502135480998</v>
      </c>
      <c r="D53" t="n">
        <v>-13.60930339146794</v>
      </c>
      <c r="E53" t="n">
        <v>-0.7522898380424747</v>
      </c>
      <c r="F53" t="n">
        <v>-7.072741283737727</v>
      </c>
      <c r="G53" t="n">
        <v>-15.58234291417937</v>
      </c>
      <c r="I53" t="n">
        <v>-2.351931359102477</v>
      </c>
      <c r="J53" t="n">
        <v>7.158734853370152</v>
      </c>
      <c r="K53" t="n">
        <v>-8.259860107654671</v>
      </c>
    </row>
    <row r="54">
      <c r="A54" s="2" t="n">
        <v>44681</v>
      </c>
      <c r="B54" t="n">
        <v>-2.602716667132954</v>
      </c>
      <c r="C54" t="n">
        <v>11.25279736870752</v>
      </c>
      <c r="D54" t="n">
        <v>10.61742171272997</v>
      </c>
      <c r="E54" t="n">
        <v>24.37763308282099</v>
      </c>
      <c r="F54" t="n">
        <v>-2.260486221733793</v>
      </c>
      <c r="G54" t="n">
        <v>1.700729377842936</v>
      </c>
      <c r="I54" t="n">
        <v>-4.146745481643077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-0.06947266515578976</v>
      </c>
      <c r="C55" t="n">
        <v>2.977305310912381</v>
      </c>
      <c r="D55" t="n">
        <v>9.427552850962662</v>
      </c>
      <c r="E55" t="n">
        <v>-2.747527340443268</v>
      </c>
      <c r="F55" t="n">
        <v>8.467582325026623</v>
      </c>
      <c r="G55" t="n">
        <v>4.097586712690782</v>
      </c>
      <c r="I55" t="n">
        <v>-2.702635634976003</v>
      </c>
      <c r="J55" t="n">
        <v>0.883937396767065</v>
      </c>
      <c r="K55" t="n">
        <v>0.5237610864250453</v>
      </c>
    </row>
    <row r="56">
      <c r="A56" s="2" t="n">
        <v>44620</v>
      </c>
      <c r="B56" t="n">
        <v>-6.153706312775531</v>
      </c>
      <c r="C56" t="n">
        <v>-8.601112787378639</v>
      </c>
      <c r="D56" t="n">
        <v>-1.228524456736058</v>
      </c>
      <c r="E56" t="n">
        <v>-13.93945636824542</v>
      </c>
      <c r="F56" t="n">
        <v>-10.27117603330432</v>
      </c>
      <c r="G56" t="n">
        <v>-7.467440376211332</v>
      </c>
      <c r="I56" t="n">
        <v>-4.84234706975527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9.811337087891857</v>
      </c>
      <c r="C2" t="n">
        <v>-0.5726322984887844</v>
      </c>
      <c r="D2" t="n">
        <v>-6.198207612327011</v>
      </c>
      <c r="E2" t="n">
        <v>-1.173405745030753</v>
      </c>
      <c r="F2" t="n">
        <v>11.63334441682873</v>
      </c>
      <c r="G2" t="n">
        <v>6.142532327152894</v>
      </c>
      <c r="H2" t="n">
        <v>6.98432420496331</v>
      </c>
      <c r="I2" t="n">
        <v>-1.554276774185415</v>
      </c>
      <c r="J2" t="n">
        <v>14.1558146557708</v>
      </c>
      <c r="K2" t="n">
        <v>5.731803171146477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5.257508871668315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9.785805673019677</v>
      </c>
      <c r="F11" t="n">
        <v>-8.054622640278087</v>
      </c>
      <c r="G11" t="n">
        <v>16.75119730310288</v>
      </c>
      <c r="H11" t="n">
        <v>33.84960618039048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17.55615373636727</v>
      </c>
      <c r="F12" t="n">
        <v>23.48566873738054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16.61787444285545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12.37028767662276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16.98843129458243</v>
      </c>
      <c r="E15" t="n">
        <v>16.50937185204364</v>
      </c>
      <c r="F15" t="n">
        <v>37.52452399999575</v>
      </c>
      <c r="G15" t="n">
        <v>6.244263885668255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-22.76004248807164</v>
      </c>
      <c r="E16" t="n">
        <v>-30.2518689127907</v>
      </c>
      <c r="F16" t="n">
        <v>-4.880005499251883</v>
      </c>
      <c r="G16" t="n">
        <v>-5.268347649509819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-13.12653610163147</v>
      </c>
      <c r="C17" t="n">
        <v>1.074255107991839</v>
      </c>
      <c r="D17" t="n">
        <v>-0.3107349434195439</v>
      </c>
      <c r="E17" t="n">
        <v>1.648570853132414</v>
      </c>
      <c r="F17" t="n">
        <v>5.130367726433693</v>
      </c>
      <c r="G17" t="n">
        <v>2.904746941003844</v>
      </c>
      <c r="I17" t="n">
        <v>12.88630439967535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34.2257421925906</v>
      </c>
      <c r="C18" t="n">
        <v>13.84102946315724</v>
      </c>
      <c r="D18" t="n">
        <v>22.95737603970835</v>
      </c>
      <c r="E18" t="n">
        <v>42.03855591709831</v>
      </c>
      <c r="F18" t="n">
        <v>14.96860984540549</v>
      </c>
      <c r="G18" t="n">
        <v>27.60264887843569</v>
      </c>
      <c r="I18" t="n">
        <v>20.09378637836559</v>
      </c>
      <c r="J18" t="n">
        <v>15.42835353332432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-13.19425603140837</v>
      </c>
      <c r="E19" t="n">
        <v>21.30327572677184</v>
      </c>
      <c r="F19" t="n">
        <v>-17.8078580442637</v>
      </c>
      <c r="G19" t="n">
        <v>-20.62801248020926</v>
      </c>
      <c r="I19" t="n">
        <v>-11.84622490955221</v>
      </c>
      <c r="J19" t="n">
        <v>1.361797431670686</v>
      </c>
      <c r="K19" t="n">
        <v>-15.0705212984085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116.6440686676108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111.3088853356573</v>
      </c>
      <c r="C5" t="n">
        <v>13.01591929181984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96.72965680753039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23.54583954039449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74.31590207995404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58.2069385533176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78.8863977192368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34.90113023954826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15.48429334855399</v>
      </c>
      <c r="F45" t="n">
        <v>37.5917384722763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8.905995467317428</v>
      </c>
      <c r="F58" t="n">
        <v>16.49748253557499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14.02186427114638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29.11248585792603</v>
      </c>
      <c r="C73" t="n">
        <v>-10.00784486562705</v>
      </c>
      <c r="D73" t="n">
        <v>-7.919347941584276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3.937736597231445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-4.407443598554406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-11.88432948393722</v>
      </c>
      <c r="E93" t="n">
        <v>-15.36781318228599</v>
      </c>
      <c r="F93" t="n">
        <v>-17.91503788691593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-16.57167513466805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-21.51516138368018</v>
      </c>
      <c r="F99" t="n">
        <v>-27.60642182736204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-20.60014290657628</v>
      </c>
      <c r="E100" t="n">
        <v>-21.71639622558046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-15.14553480335898</v>
      </c>
      <c r="F102" t="n">
        <v>-25.5726188439126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1.893873167172888</v>
      </c>
      <c r="I105" t="n">
        <v>-11.6308641145322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-13.0149636158865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-19.49094632097763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-23.31553357669427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-15.43614112954024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-9.650522745357392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12.51873845469405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1.784544601918214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-1.259744681502228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5.742659036219888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-29.27038202187533</v>
      </c>
      <c r="D467" t="n">
        <v>25.55998727883679</v>
      </c>
      <c r="E467" t="n">
        <v>-29.48708078121653</v>
      </c>
      <c r="F467" t="n">
        <v>-10.56332354304209</v>
      </c>
      <c r="G467" t="n">
        <v>14.47462737186398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53.11896746340688</v>
      </c>
      <c r="C468" t="n">
        <v>-27.11902618464012</v>
      </c>
      <c r="D468" t="n">
        <v>27.13660542911982</v>
      </c>
      <c r="E468" t="n">
        <v>-27.40819601570761</v>
      </c>
      <c r="F468" t="n">
        <v>-9.227911806318112</v>
      </c>
      <c r="G468" t="n">
        <v>16.93860985808648</v>
      </c>
      <c r="H468" t="n">
        <v>13.26653175166252</v>
      </c>
      <c r="I468" t="n">
        <v>14.54588671782417</v>
      </c>
      <c r="J468" t="n">
        <v>29.50634264918388</v>
      </c>
      <c r="K468" t="n">
        <v>-5.488919337590348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2026-08-26T05:59:28Z</dcterms:created>
  <dcterms:modified xmlns:dcterms="http://purl.org/dc/terms/" xmlns:xsi="http://www.w3.org/2001/XMLSchema-instance" xsi:type="dcterms:W3CDTF">2026-08-26T05:59:29Z</dcterms:modified>
</cp:coreProperties>
</file>