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1080.236206054688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829.9759521484375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814.6051025390625</v>
      </c>
      <c r="I37" t="n">
        <v>1045.153198242188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1016.37451171875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757.4180908203125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2131.20166015625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1720.54833984375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1422.077758789062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2031.89208984375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1204.92138671875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2133.635498046875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1415.80419921875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1300.900024414062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1319.900024414062</v>
      </c>
      <c r="C1153" t="n">
        <v>737.75</v>
      </c>
      <c r="D1153" t="n">
        <v>14886</v>
      </c>
      <c r="E1153" t="n">
        <v>3931</v>
      </c>
      <c r="F1153" t="n">
        <v>328.5</v>
      </c>
      <c r="G1153" t="n">
        <v>4080</v>
      </c>
      <c r="H1153" t="n">
        <v>3430.5</v>
      </c>
      <c r="I1153" t="n">
        <v>2930.39990234375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-2.762634398521346</v>
      </c>
      <c r="C2" t="n">
        <v>4.01832922100811</v>
      </c>
      <c r="D2" t="n">
        <v>5.95771941063421</v>
      </c>
      <c r="E2" t="n">
        <v>0.2550369803621555</v>
      </c>
      <c r="F2" t="n">
        <v>8.612989499612645</v>
      </c>
      <c r="G2" t="n">
        <v>3.582220953934168</v>
      </c>
      <c r="H2" t="n">
        <v>0.9415918787700539</v>
      </c>
      <c r="I2" t="n">
        <v>-2.51172701862532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-2.533358101764904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-4.501557740699469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4.95523477229709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5.769030067626058</v>
      </c>
      <c r="E37" t="n">
        <v>-1.204166376288673</v>
      </c>
      <c r="F37" t="n">
        <v>3.995903265216749</v>
      </c>
      <c r="G37" t="n">
        <v>11.87145888819121</v>
      </c>
      <c r="H37" t="n">
        <v>-1.342521784435002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20.10315688952553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6.79231377616758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-0.399627544270742</v>
      </c>
    </row>
    <row r="40">
      <c r="A40" s="2" t="n">
        <v>45107</v>
      </c>
      <c r="B40" t="n">
        <v>2.053786671141311</v>
      </c>
      <c r="C40" t="n">
        <v>0.926554905446686</v>
      </c>
      <c r="D40" t="n">
        <v>13.14470648442587</v>
      </c>
      <c r="E40" t="n">
        <v>12.04032988611812</v>
      </c>
      <c r="F40" t="n">
        <v>8.689355155426393</v>
      </c>
      <c r="G40" t="n">
        <v>12.23677289776521</v>
      </c>
      <c r="H40" t="n">
        <v>10.20468811531945</v>
      </c>
      <c r="I40" t="n">
        <v>13.05392267425647</v>
      </c>
    </row>
    <row r="41">
      <c r="A41" s="2" t="n">
        <v>45077</v>
      </c>
      <c r="B41" t="n">
        <v>0.8140160155767351</v>
      </c>
      <c r="C41" t="n">
        <v>38.26445602093857</v>
      </c>
      <c r="D41" t="n">
        <v>33.04807092924091</v>
      </c>
      <c r="E41" t="n">
        <v>-1.158898951800102</v>
      </c>
      <c r="F41" t="n">
        <v>6.394455205404093</v>
      </c>
      <c r="G41" t="n">
        <v>-6.714183851902056</v>
      </c>
      <c r="H41" t="n">
        <v>7.506725478541076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27.76406557703812</v>
      </c>
      <c r="D42" t="n">
        <v>1.887246608631465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2.610047621197875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-12.02053209179381</v>
      </c>
      <c r="C44" t="n">
        <v>5.940890711507896</v>
      </c>
      <c r="D44" t="n">
        <v>7.797707719826841</v>
      </c>
      <c r="E44" t="n">
        <v>-2.436972745519284</v>
      </c>
      <c r="F44" t="n">
        <v>7.537688442211055</v>
      </c>
      <c r="G44" t="n">
        <v>-0.7178549870007322</v>
      </c>
      <c r="H44" t="n">
        <v>-7.9165924633956</v>
      </c>
      <c r="I44" t="n">
        <v>6.815142796246754</v>
      </c>
    </row>
    <row r="45">
      <c r="A45" s="2" t="n">
        <v>44957</v>
      </c>
      <c r="B45" t="n">
        <v>-19.38482284752069</v>
      </c>
      <c r="C45" t="n">
        <v>-0.1681366401602546</v>
      </c>
      <c r="D45" t="n">
        <v>-31.32330807576881</v>
      </c>
      <c r="E45" t="n">
        <v>-13.92196500576037</v>
      </c>
      <c r="F45" t="n">
        <v>-16.10455204035165</v>
      </c>
      <c r="G45" t="n">
        <v>1.850609727921904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0.5277430610564515</v>
      </c>
      <c r="H46" t="n">
        <v>-4.319850571109107</v>
      </c>
      <c r="I46" t="n">
        <v>-8.174498691166587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7.598581483562405</v>
      </c>
    </row>
    <row r="49">
      <c r="A49" s="2" t="n">
        <v>44834</v>
      </c>
      <c r="B49" t="n">
        <v>5.041980574076521</v>
      </c>
      <c r="C49" t="n">
        <v>7.778846268860296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0.9060391146432867</v>
      </c>
    </row>
    <row r="50">
      <c r="A50" s="2" t="n">
        <v>44804</v>
      </c>
      <c r="B50" t="n">
        <v>3.245925383613568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10.92936746257929</v>
      </c>
    </row>
    <row r="51">
      <c r="A51" s="2" t="n">
        <v>44773</v>
      </c>
      <c r="B51" t="n">
        <v>4.969465367244186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-3.477511943981981</v>
      </c>
      <c r="C52" t="n">
        <v>-11.12568462509158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5.684740275874445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12.1732912897252</v>
      </c>
      <c r="I53" t="n">
        <v>-8.43000382101522</v>
      </c>
    </row>
    <row r="54">
      <c r="A54" s="2" t="n">
        <v>44681</v>
      </c>
      <c r="B54" t="n">
        <v>11.25279870458264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-3.692680289761052</v>
      </c>
    </row>
    <row r="55">
      <c r="A55" s="2" t="n">
        <v>44651</v>
      </c>
      <c r="B55" t="n">
        <v>2.977286791512657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-4.842340993817318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-0.5500246403239317</v>
      </c>
      <c r="C2" t="n">
        <v>7.028871763390088</v>
      </c>
      <c r="D2" t="n">
        <v>24.88255033557047</v>
      </c>
      <c r="E2" t="n">
        <v>-10.26548668620817</v>
      </c>
      <c r="F2" t="n">
        <v>24.14965700019134</v>
      </c>
      <c r="G2" t="n">
        <v>-1.530142005069013</v>
      </c>
      <c r="H2" t="n">
        <v>12.96028876513113</v>
      </c>
      <c r="I2" t="n">
        <v>-10.72930557590516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1.3667056843085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-30.77095038647767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10.9065758523931</v>
      </c>
      <c r="H3" t="n">
        <v>59.13415810568785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11.57615380660266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12.56712399409814</v>
      </c>
    </row>
    <row r="8">
      <c r="A8" s="2" t="n">
        <v>44942</v>
      </c>
      <c r="B8" t="n">
        <v>5.624876961652281</v>
      </c>
      <c r="C8" t="n">
        <v>37.37452581544356</v>
      </c>
      <c r="D8" t="n">
        <v>-32.58446004334505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50.42794819906327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58.81797509487565</v>
      </c>
      <c r="I23" t="n">
        <v>10.65353475740687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59.14171916796471</v>
      </c>
      <c r="I32" t="n">
        <v>24.38251280620955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53.76285330703847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48.87379378398364</v>
      </c>
      <c r="I37" t="n">
        <v>22.88718794145455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17.35205994068561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21.91016963906376</v>
      </c>
      <c r="H39" t="n">
        <v>61.49368646498274</v>
      </c>
      <c r="I39" t="n">
        <v>26.62656405008803</v>
      </c>
    </row>
    <row r="40">
      <c r="A40" s="2" t="n">
        <v>44987</v>
      </c>
      <c r="B40" t="n">
        <v>-10.1129878031654</v>
      </c>
      <c r="C40" t="n">
        <v>19.99224790954146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-6.826358637251495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21.95398023395276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79.45862374317747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17.04380104555268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14.99761815812188</v>
      </c>
    </row>
    <row r="49">
      <c r="A49" s="2" t="n">
        <v>45001</v>
      </c>
      <c r="B49" t="n">
        <v>-11.90540829150246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27.34994115339349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59.24203279560578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-13.09883035286948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5.985516780706002</v>
      </c>
    </row>
    <row r="59">
      <c r="A59" s="2" t="n">
        <v>45016</v>
      </c>
      <c r="B59" t="n">
        <v>-16.81107854103387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47.13210113059809</v>
      </c>
      <c r="I61" t="n">
        <v>8.644213537523381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30.30711302421969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-16.82036021353639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-16.49037214045983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22.62654086111495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26.18715543467924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12.29148542512219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-25.75364354408853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15.80154950200565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44.20827214258674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-15.63755208030406</v>
      </c>
      <c r="E88" t="n">
        <v>1.811539985164567</v>
      </c>
      <c r="F88" t="n">
        <v>16.88191435863995</v>
      </c>
      <c r="G88" t="n">
        <v>43.11334951464249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45.50427686828284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41.85711630265088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42.92113431556616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42.21813991482395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44.86612267523742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190.2882229798508</v>
      </c>
      <c r="D117" t="n">
        <v>26.89545825971848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66.26928471850788</v>
      </c>
      <c r="H120" t="n">
        <v>38.33029955128968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62.35032302577934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57.10842743536493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58.88482192601134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-16.06925079174954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42.0895758711737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29.06668478579249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-11.63984764390066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50.50291130047737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27.61764363579935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26.37712243325592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64.28107613024183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-24.47623320691286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83.968306030536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38.06774222870115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35.20846480555208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67.93045523747662</v>
      </c>
      <c r="H247" t="n">
        <v>32.48749976629175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67.74530406854564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31.7311733009034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17.33678435537693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194.5333500422655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73.16018816120165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31.71653413547439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45.39327392728198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51.93027307041822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64.4961061843009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67.42083612195889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87.49223590970652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84.0204725081376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-29.27038202187533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-27.10245460901834</v>
      </c>
      <c r="C901" t="n">
        <v>-21.84437836119298</v>
      </c>
      <c r="D901" t="n">
        <v>-11.84144945114546</v>
      </c>
      <c r="E901" t="n">
        <v>-16.34033873759735</v>
      </c>
      <c r="F901" t="n">
        <v>2.94578305129678</v>
      </c>
      <c r="G901" t="n">
        <v>14.57396857286655</v>
      </c>
      <c r="H901" t="n">
        <v>1.866747398402424</v>
      </c>
      <c r="I901" t="n">
        <v>-45.83370187546729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2026-08-26T05:59:02Z</dcterms:created>
  <dcterms:modified xmlns:dcterms="http://purl.org/dc/terms/" xmlns:xsi="http://www.w3.org/2001/XMLSchema-instance" xsi:type="dcterms:W3CDTF">2026-08-26T05:59:03Z</dcterms:modified>
</cp:coreProperties>
</file>