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16.8799991607666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16.98999977111816</v>
      </c>
      <c r="C1153" t="n">
        <v>23597</v>
      </c>
      <c r="D1153" t="n">
        <v>25490.19921875</v>
      </c>
      <c r="E1153" t="n">
        <v>14170.2998046875</v>
      </c>
      <c r="F1153" t="n">
        <v>23636.650390625</v>
      </c>
      <c r="H1153" t="n">
        <v>24306.5</v>
      </c>
      <c r="I1153" t="n">
        <v>18454.19921875</v>
      </c>
      <c r="J1153" t="n">
        <v>74741.046875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1.493428933203034</v>
      </c>
      <c r="C2" t="n">
        <v>1.981769724128357</v>
      </c>
      <c r="D2" t="n">
        <v>0.01510459298410538</v>
      </c>
      <c r="E2" t="n">
        <v>0.4536979993770895</v>
      </c>
      <c r="F2" t="n">
        <v>0.7499826421813571</v>
      </c>
      <c r="H2" t="n">
        <v>-0.3161945348928552</v>
      </c>
      <c r="I2" t="n">
        <v>1.923961685811348</v>
      </c>
      <c r="J2" t="n">
        <v>1.479607347375711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3.4083959558173</v>
      </c>
      <c r="C2" t="n">
        <v>3.612632688233419</v>
      </c>
      <c r="D2" t="n">
        <v>2.306184151228674</v>
      </c>
      <c r="E2" t="n">
        <v>2.65803645246494</v>
      </c>
      <c r="F2" t="n">
        <v>2.787483672396274</v>
      </c>
      <c r="H2" t="n">
        <v>1.846788808229372</v>
      </c>
      <c r="I2" t="n">
        <v>4.883794787396778</v>
      </c>
      <c r="J2" t="n">
        <v>4.3440143882852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2026-08-26T05:58:56Z</dcterms:created>
  <dcterms:modified xmlns:dcterms="http://purl.org/dc/terms/" xmlns:xsi="http://www.w3.org/2001/XMLSchema-instance" xsi:type="dcterms:W3CDTF">2026-08-26T05:58:57Z</dcterms:modified>
</cp:coreProperties>
</file>