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117.6800003051758</v>
      </c>
      <c r="C1126" t="n">
        <v>211.8300018310547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1.474518467252883</v>
      </c>
      <c r="C2" t="n">
        <v>-0.4651844089338164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1.474518467252883</v>
      </c>
      <c r="C2" t="n">
        <v>-0.4651844089338164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44.09208147860977</v>
      </c>
      <c r="C851" t="n">
        <v>95.72206898345634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2026-07-21T07:54:11Z</dcterms:created>
  <dcterms:modified xsi:type="dcterms:W3CDTF">2026-07-21T07:54:12Z</dcterms:modified>
</cp:coreProperties>
</file>