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2152.120849609375</v>
      </c>
      <c r="D2" t="n">
        <v>717.0178833007812</v>
      </c>
      <c r="E2" t="n">
        <v>372.3961486816406</v>
      </c>
      <c r="F2" t="n">
        <v>383.5870361328125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719.5974731445312</v>
      </c>
      <c r="E3" t="n">
        <v>375.7159729003906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378.8433532714844</v>
      </c>
      <c r="F4" t="n">
        <v>390.6805114746094</v>
      </c>
      <c r="G4" t="n">
        <v>1707.08642578125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2183.9052734375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382.644287109375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759.3613891601562</v>
      </c>
      <c r="E11" t="n">
        <v>387.503662109375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392.4112548828125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1921.899780273438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704.6554565429688</v>
      </c>
      <c r="E16" t="n">
        <v>354.7385864257812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339.5348205566406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1681.92529296875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691.2711181640625</v>
      </c>
      <c r="E20" t="n">
        <v>347.088623046875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2283.7060546875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2181.61083984375</v>
      </c>
      <c r="D26" t="n">
        <v>696.13818359375</v>
      </c>
      <c r="E26" t="n">
        <v>368.2102966308594</v>
      </c>
      <c r="F26" t="n">
        <v>376.2019348144531</v>
      </c>
      <c r="G26" t="n">
        <v>1673.180053710938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368.3545837402344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2188.462890625</v>
      </c>
      <c r="C29" t="n">
        <v>2202.0205078125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704.4608154296875</v>
      </c>
      <c r="E30" t="n">
        <v>354.0169067382812</v>
      </c>
      <c r="F30" t="n">
        <v>367.8937377929688</v>
      </c>
      <c r="G30" t="n">
        <v>1671.030395507812</v>
      </c>
      <c r="I30" t="n">
        <v>1778.436889648438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1782.999267578125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1681.92529296875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714.681640625</v>
      </c>
      <c r="E34" t="n">
        <v>346.2225341796875</v>
      </c>
      <c r="F34" t="n">
        <v>355.2612915039062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2021.540649414062</v>
      </c>
      <c r="C37" t="n">
        <v>2069.959228515625</v>
      </c>
      <c r="D37" t="n">
        <v>686.7932739257812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1925.232421875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2111.650634765625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6421.6728515625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691.4169921875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2111.650634765625</v>
      </c>
      <c r="C43" t="n">
        <v>1869.78857421875</v>
      </c>
      <c r="D43" t="n">
        <v>687.912841796875</v>
      </c>
      <c r="E43" t="n">
        <v>279.2490234375</v>
      </c>
      <c r="F43" t="n">
        <v>329.4621276855469</v>
      </c>
      <c r="G43" t="n">
        <v>1469.205322265625</v>
      </c>
      <c r="I43" t="n">
        <v>1665.386840820312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318.3359069824219</v>
      </c>
      <c r="G44" t="n">
        <v>1443.800048828125</v>
      </c>
      <c r="I44" t="n">
        <v>1626.848022460938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1864.1962890625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1912.66162109375</v>
      </c>
      <c r="D47" t="n">
        <v>695.115966796875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1530.422241210938</v>
      </c>
      <c r="I49" t="n">
        <v>1642.909912109375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280.2112426757812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331.502685546875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2029.093505859375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1965.142211914062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719.5001831054688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2005.405883789062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1988.705322265625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1973.219482421875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1968.869995117188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291.0367126464844</v>
      </c>
      <c r="F60" t="n">
        <v>362.4034729003906</v>
      </c>
      <c r="G60" t="n">
        <v>1586.55810546875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2056.194091796875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376.3476257324219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1778.514404296875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382.4208984375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376.731201171875</v>
      </c>
      <c r="F80" t="n">
        <v>368.9139709472656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371.6209106445312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2259.65234375</v>
      </c>
      <c r="D83" t="n">
        <v>791.192138671875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360.024658203125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359.0910949707031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317.947265625</v>
      </c>
      <c r="G86" t="n">
        <v>1516.253784179688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352.0154418945312</v>
      </c>
      <c r="F87" t="n">
        <v>309.2017517089844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2234.11962890625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713.31884765625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733.517333984375</v>
      </c>
      <c r="E96" t="n">
        <v>357.1747436523438</v>
      </c>
      <c r="F96" t="n">
        <v>321.5426025390625</v>
      </c>
      <c r="G96" t="n">
        <v>1424.06201171875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720.181396484375</v>
      </c>
      <c r="E102" t="n">
        <v>363.0220031738281</v>
      </c>
      <c r="F102" t="n">
        <v>335.7783203125</v>
      </c>
      <c r="G102" t="n">
        <v>1395.921020507812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1399.780395507812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2270.14501953125</v>
      </c>
      <c r="C105" t="n">
        <v>2095.5888671875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1279.154663085938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707.0890502929688</v>
      </c>
      <c r="E110" t="n">
        <v>358.8453979492188</v>
      </c>
      <c r="F110" t="n">
        <v>312.991455078125</v>
      </c>
      <c r="G110" t="n">
        <v>1296.156494140625</v>
      </c>
      <c r="I110" t="n">
        <v>1506.47998046875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353.3420715332031</v>
      </c>
      <c r="F112" t="n">
        <v>304.9747619628906</v>
      </c>
      <c r="G112" t="n">
        <v>1279.398559570312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1260.540283203125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2183.97705078125</v>
      </c>
      <c r="C117" t="n">
        <v>2049.5625</v>
      </c>
      <c r="D117" t="n">
        <v>670.7805786132812</v>
      </c>
      <c r="E117" t="n">
        <v>352.7033081054688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304.5374450683594</v>
      </c>
      <c r="G119" t="n">
        <v>1285.945556640625</v>
      </c>
      <c r="I119" t="n">
        <v>1420.183471679688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354.3739624023438</v>
      </c>
      <c r="F120" t="n">
        <v>306.8695678710938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2078.641845703125</v>
      </c>
      <c r="D121" t="n">
        <v>669.4664916992188</v>
      </c>
      <c r="E121" t="n">
        <v>358.8453979492188</v>
      </c>
      <c r="F121" t="n">
        <v>309.0559692382812</v>
      </c>
      <c r="G121" t="n">
        <v>1318.434814453125</v>
      </c>
      <c r="I121" t="n">
        <v>1459.62548828125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356.7325134277344</v>
      </c>
      <c r="F124" t="n">
        <v>303.8572998046875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659.8783569335938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362.1867065429688</v>
      </c>
      <c r="F126" t="n">
        <v>315.5665283203125</v>
      </c>
      <c r="G126" t="n">
        <v>1319.900634765625</v>
      </c>
      <c r="I126" t="n">
        <v>1503.248413085938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360.3195190429688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2498.165283203125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364.299560546875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734.1389770507812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1431.097534179688</v>
      </c>
      <c r="I139" t="n">
        <v>1699.082763671875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1486.549072265625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748.54736328125</v>
      </c>
      <c r="E145" t="n">
        <v>368.3287963867188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368.9184265136719</v>
      </c>
      <c r="F146" t="n">
        <v>373.3839111328125</v>
      </c>
      <c r="G146" t="n">
        <v>1532.523071289062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786.3814697265625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362.6598510742188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1573.215087890625</v>
      </c>
      <c r="I153" t="n">
        <v>1797.265014648438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816.5213623046875</v>
      </c>
      <c r="E157" t="n">
        <v>402.5279235839844</v>
      </c>
      <c r="F157" t="n">
        <v>381.1209716796875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815.982421875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390.2928466796875</v>
      </c>
      <c r="F162" t="n">
        <v>368.9278259277344</v>
      </c>
      <c r="G162" t="n">
        <v>1597.598999023438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402.7244262695312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1888.85400390625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2594.6552734375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3088.506103515625</v>
      </c>
      <c r="C179" t="n">
        <v>2677.669677734375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530.0377197265625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2950.4296875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769.1798095703125</v>
      </c>
      <c r="E195" t="n">
        <v>488.2715148925781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501.88232421875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2207.977294921875</v>
      </c>
      <c r="D203" t="n">
        <v>784.4702758789062</v>
      </c>
      <c r="E203" t="n">
        <v>504.2409057617188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804.9555053710938</v>
      </c>
      <c r="E204" t="n">
        <v>518.4905395507812</v>
      </c>
      <c r="F204" t="n">
        <v>375.5875244140625</v>
      </c>
      <c r="G204" t="n">
        <v>1695.528686523438</v>
      </c>
      <c r="I204" t="n">
        <v>1890.538452148438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3156.490234375</v>
      </c>
      <c r="C210" t="n">
        <v>2437.075927734375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558.2913208007812</v>
      </c>
      <c r="F211" t="n">
        <v>389.5924682617188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2482.659912109375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860.7756958007812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2518.17431640625</v>
      </c>
      <c r="D227" t="n">
        <v>863.5200805664062</v>
      </c>
      <c r="E227" t="n">
        <v>560.8955078125</v>
      </c>
      <c r="F227" t="n">
        <v>394.3424072265625</v>
      </c>
      <c r="G227" t="n">
        <v>1730.236572265625</v>
      </c>
      <c r="I227" t="n">
        <v>1997.19140625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875.4290771484375</v>
      </c>
      <c r="E230" t="n">
        <v>563.4506225585938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550.429443359375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505.2728576660156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1723.35400390625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2651.92529296875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505.5676574707031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2352.833740234375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2045.801147460938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511.4640808105469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2294.625732421875</v>
      </c>
      <c r="D266" t="n">
        <v>746.0969848632812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341.794921875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1818.105590820312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2146.005126953125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540.9007568359375</v>
      </c>
      <c r="E287" t="n">
        <v>331.0831298828125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1699.5771484375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1664.996337890625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2030.207397460938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358.8453979492188</v>
      </c>
      <c r="F300" t="n">
        <v>338.3225708007812</v>
      </c>
      <c r="G300" t="n">
        <v>1524.59423828125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1665.782104492188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1670.940063476562</v>
      </c>
      <c r="D307" t="n">
        <v>625.3414916992188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640.9749145507812</v>
      </c>
      <c r="E316" t="n">
        <v>377.7630310058594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648.5221557617188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1752.9716796875</v>
      </c>
      <c r="D319" t="n">
        <v>651.51171875</v>
      </c>
      <c r="E319" t="n">
        <v>384.7896118164062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645.4835815429688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374.1268920898438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646.6598510742188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389.6540832519531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377.0260009765625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1735.238891601562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398.6460876464844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686.1112060546875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3839.701171875</v>
      </c>
      <c r="C339" t="n">
        <v>1752.136352539062</v>
      </c>
      <c r="D339" t="n">
        <v>673.3692626953125</v>
      </c>
      <c r="E339" t="n">
        <v>393.9781494140625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719.485595703125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1762.8447265625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728.9932861328125</v>
      </c>
      <c r="E355" t="n">
        <v>447.8811340332031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1708.802124023438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1793.299682617188</v>
      </c>
      <c r="D363" t="n">
        <v>721.053955078125</v>
      </c>
      <c r="E363" t="n">
        <v>445.0311584472656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440.3632202148438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437.1692810058594</v>
      </c>
      <c r="F366" t="n">
        <v>471.3206787109375</v>
      </c>
      <c r="G366" t="n">
        <v>1720.945190429688</v>
      </c>
      <c r="I366" t="n">
        <v>2325.813232421875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1757.14697265625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726.9840087890625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424.0498352050781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1767.157958984375</v>
      </c>
      <c r="D379" t="n">
        <v>709.8311767578125</v>
      </c>
      <c r="E379" t="n">
        <v>416.6857604980469</v>
      </c>
      <c r="F379" t="n">
        <v>482.2406311035156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2379.716796875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716.8883666992188</v>
      </c>
      <c r="E384" t="n">
        <v>414.4617004394531</v>
      </c>
      <c r="F384" t="n">
        <v>490.6632385253906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433.7861938476562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425.4830627441406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782.5900268554688</v>
      </c>
      <c r="E470" t="n">
        <v>410.8044128417969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640.8731079101562</v>
      </c>
      <c r="G476" t="n">
        <v>2029.608154296875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234.5036773681641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508.316162109375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536.091796875</v>
      </c>
      <c r="F499" t="n">
        <v>743.2350463867188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525.3176879882812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2265.614013671875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210.3285369873047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2661.771728515625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610.4241943359375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255.4521026611328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663.0596313476562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7506</v>
      </c>
      <c r="C1126" t="n">
        <v>1377.699951171875</v>
      </c>
      <c r="D1126" t="n">
        <v>1837.400024414062</v>
      </c>
      <c r="E1126" t="n">
        <v>438.5</v>
      </c>
      <c r="F1126" t="n">
        <v>667.7999877929688</v>
      </c>
      <c r="G1126" t="n">
        <v>3109.699951171875</v>
      </c>
      <c r="H1126" t="n">
        <v>342.1499938964844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7545</v>
      </c>
      <c r="C1127" t="n">
        <v>1386.900024414062</v>
      </c>
      <c r="D1127" t="n">
        <v>1843.400024414062</v>
      </c>
      <c r="E1127" t="n">
        <v>442</v>
      </c>
      <c r="F1127" t="n">
        <v>670.4000244140625</v>
      </c>
      <c r="G1127" t="n">
        <v>3165</v>
      </c>
      <c r="H1127" t="n">
        <v>345.2999877929688</v>
      </c>
      <c r="I1127" t="n">
        <v>3823.39990234375</v>
      </c>
      <c r="J1127" t="n">
        <v>3642.199951171875</v>
      </c>
      <c r="K1127" t="n">
        <v>12054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7.310482150476472</v>
      </c>
      <c r="C2" t="n">
        <v>4.498197365775547</v>
      </c>
      <c r="D2" t="n">
        <v>1.834055581577854</v>
      </c>
      <c r="E2" t="n">
        <v>4.776577836895868</v>
      </c>
      <c r="F2" t="n">
        <v>8.120318944011551</v>
      </c>
      <c r="G2" t="n">
        <v>2.09677419354839</v>
      </c>
      <c r="H2" t="n">
        <v>7.186091676265272</v>
      </c>
      <c r="I2" t="n">
        <v>-7.723126117249491</v>
      </c>
      <c r="J2" t="n">
        <v>1.175034028045752</v>
      </c>
      <c r="K2" t="n">
        <v>7.118101839509472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3.146557068662492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8.491204232254468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1.609329554839545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9.344601416435694</v>
      </c>
      <c r="E31" t="n">
        <v>8.138501651251051</v>
      </c>
      <c r="F31" t="n">
        <v>12.28507442874429</v>
      </c>
      <c r="G31" t="n">
        <v>0.7540263650817502</v>
      </c>
      <c r="H31" t="n">
        <v>19.30232988708953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-0.06951254104831106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5.771816394396123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6.294056032955253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-2.867590324515157</v>
      </c>
      <c r="I35" t="n">
        <v>-3.125459034144473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11.87145888819121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-3.639238466981276</v>
      </c>
      <c r="C37" t="n">
        <v>-0.6021117715540814</v>
      </c>
      <c r="D37" t="n">
        <v>1.844838458547282</v>
      </c>
      <c r="E37" t="n">
        <v>-7.472993734546418</v>
      </c>
      <c r="F37" t="n">
        <v>-2.82408842726638</v>
      </c>
      <c r="G37" t="n">
        <v>-2.631117697551999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5.928875396325339</v>
      </c>
      <c r="E38" t="n">
        <v>9.344480114409626</v>
      </c>
      <c r="F38" t="n">
        <v>6.583289985174701</v>
      </c>
      <c r="G38" t="n">
        <v>6.618048704516655</v>
      </c>
      <c r="I38" t="n">
        <v>8.313292179682797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7.200851985121837</v>
      </c>
      <c r="C39" t="n">
        <v>2.053800798011629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12.23677149062481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20.71270011068309</v>
      </c>
      <c r="C40" t="n">
        <v>0.8140089670256812</v>
      </c>
      <c r="D40" t="n">
        <v>8.447085695065649</v>
      </c>
      <c r="E40" t="n">
        <v>6.834816381498232</v>
      </c>
      <c r="F40" t="n">
        <v>11.42656418067061</v>
      </c>
      <c r="G40" t="n">
        <v>-0.1133560112713705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5.737167512314301</v>
      </c>
      <c r="D41" t="n">
        <v>7.81768362776154</v>
      </c>
      <c r="E41" t="n">
        <v>8.466684058916062</v>
      </c>
      <c r="F41" t="n">
        <v>19.48415628362179</v>
      </c>
      <c r="G41" t="n">
        <v>5.365355310263431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-3.72466925265954</v>
      </c>
      <c r="D42" t="n">
        <v>6.658794148900937</v>
      </c>
      <c r="E42" t="n">
        <v>6.854716860385679</v>
      </c>
      <c r="F42" t="n">
        <v>1.436094227772267</v>
      </c>
      <c r="G42" t="n">
        <v>3.430362709712598</v>
      </c>
      <c r="I42" t="n">
        <v>2.610047621197875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13.30691119250551</v>
      </c>
      <c r="C43" t="n">
        <v>-12.02052022497403</v>
      </c>
      <c r="D43" t="n">
        <v>-3.297148955633478</v>
      </c>
      <c r="E43" t="n">
        <v>-14.73079992965691</v>
      </c>
      <c r="F43" t="n">
        <v>-1.235786334857536</v>
      </c>
      <c r="G43" t="n">
        <v>-0.7326107420271954</v>
      </c>
      <c r="I43" t="n">
        <v>-0.7178431336263613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-25.11306112398533</v>
      </c>
      <c r="E44" t="n">
        <v>-23.44972119173867</v>
      </c>
      <c r="F44" t="n">
        <v>-5.053334297231205</v>
      </c>
      <c r="G44" t="n">
        <v>-7.734272575082191</v>
      </c>
      <c r="I44" t="n">
        <v>1.850591375369759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-10.58751899252533</v>
      </c>
      <c r="C45" t="n">
        <v>-4.745928088014839</v>
      </c>
      <c r="D45" t="n">
        <v>-7.139625469848454</v>
      </c>
      <c r="E45" t="n">
        <v>-8.17345527259179</v>
      </c>
      <c r="F45" t="n">
        <v>-6.867009054148133</v>
      </c>
      <c r="G45" t="n">
        <v>-2.059940604333343</v>
      </c>
      <c r="I45" t="n">
        <v>0.5277491731552786</v>
      </c>
      <c r="J45" t="n">
        <v>1.854082438464455</v>
      </c>
      <c r="K45" t="n">
        <v>-1.666671695074717</v>
      </c>
    </row>
    <row r="46">
      <c r="A46" s="2" t="n">
        <v>44895</v>
      </c>
      <c r="B46" t="n">
        <v>-1.608342731814483</v>
      </c>
      <c r="C46" t="n">
        <v>7.235474811139953</v>
      </c>
      <c r="D46" t="n">
        <v>6.975903128898064</v>
      </c>
      <c r="E46" t="n">
        <v>7.092595462814155</v>
      </c>
      <c r="F46" t="n">
        <v>4.448772515072008</v>
      </c>
      <c r="G46" t="n">
        <v>2.21002594533164</v>
      </c>
      <c r="I46" t="n">
        <v>2.557963989293</v>
      </c>
      <c r="J46" t="n">
        <v>-5.149367473043032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-1.049379852050869</v>
      </c>
      <c r="D47" t="n">
        <v>0.3533717178334728</v>
      </c>
      <c r="E47" t="n">
        <v>3.365007029854961</v>
      </c>
      <c r="F47" t="n">
        <v>8.074009092888135</v>
      </c>
      <c r="G47" t="n">
        <v>2.797269823022708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-5.343644881905929</v>
      </c>
      <c r="C48" t="n">
        <v>5.041958416775416</v>
      </c>
      <c r="D48" t="n">
        <v>-2.552982940061543</v>
      </c>
      <c r="E48" t="n">
        <v>25.37386824663102</v>
      </c>
      <c r="F48" t="n">
        <v>-8.538461913370799</v>
      </c>
      <c r="G48" t="n">
        <v>-0.2263833614257083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19.24601897790965</v>
      </c>
      <c r="C49" t="n">
        <v>3.245925021466056</v>
      </c>
      <c r="D49" t="n">
        <v>10.27236183362958</v>
      </c>
      <c r="E49" t="n">
        <v>9.725174362466138</v>
      </c>
      <c r="F49" t="n">
        <v>1.844501359936701</v>
      </c>
      <c r="G49" t="n">
        <v>7.38307216384968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18.91652100518169</v>
      </c>
      <c r="C50" t="n">
        <v>4.96948937210786</v>
      </c>
      <c r="D50" t="n">
        <v>14.42459752849139</v>
      </c>
      <c r="E50" t="n">
        <v>3.250694153879952</v>
      </c>
      <c r="F50" t="n">
        <v>23.42499534990976</v>
      </c>
      <c r="G50" t="n">
        <v>19.09900278904277</v>
      </c>
      <c r="I50" t="n">
        <v>17.51669422730129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-9.164001853645409</v>
      </c>
      <c r="E51" t="n">
        <v>-1.73253678595402</v>
      </c>
      <c r="F51" t="n">
        <v>-9.50657579027272</v>
      </c>
      <c r="G51" t="n">
        <v>-7.549365412708009</v>
      </c>
      <c r="I51" t="n">
        <v>-5.817461428326665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15.77350732138198</v>
      </c>
      <c r="C52" t="n">
        <v>-5.603502135480998</v>
      </c>
      <c r="D52" t="n">
        <v>-13.60931071305281</v>
      </c>
      <c r="E52" t="n">
        <v>-0.752289900808234</v>
      </c>
      <c r="F52" t="n">
        <v>-7.072744981255408</v>
      </c>
      <c r="G52" t="n">
        <v>-15.58232797128759</v>
      </c>
      <c r="I52" t="n">
        <v>-2.351946341896061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-2.602693526731348</v>
      </c>
      <c r="C53" t="n">
        <v>11.25279736870752</v>
      </c>
      <c r="D53" t="n">
        <v>10.61742171272997</v>
      </c>
      <c r="E53" t="n">
        <v>24.37762270562873</v>
      </c>
      <c r="F53" t="n">
        <v>-2.260483035893535</v>
      </c>
      <c r="G53" t="n">
        <v>1.70071043056701</v>
      </c>
      <c r="I53" t="n">
        <v>-4.146752145216947</v>
      </c>
      <c r="J53" t="n">
        <v>-4.089611520143754</v>
      </c>
      <c r="K53" t="n">
        <v>0.4233435929305696</v>
      </c>
    </row>
    <row r="54">
      <c r="A54" s="2" t="n">
        <v>44651</v>
      </c>
      <c r="B54" t="n">
        <v>-0.06943897677054167</v>
      </c>
      <c r="C54" t="n">
        <v>2.977299016454538</v>
      </c>
      <c r="D54" t="n">
        <v>9.427562548959667</v>
      </c>
      <c r="E54" t="n">
        <v>-2.747517525648757</v>
      </c>
      <c r="F54" t="n">
        <v>8.467583148749359</v>
      </c>
      <c r="G54" t="n">
        <v>4.097592511414483</v>
      </c>
      <c r="I54" t="n">
        <v>-2.702614616593879</v>
      </c>
      <c r="J54" t="n">
        <v>0.8839332398687727</v>
      </c>
      <c r="K54" t="n">
        <v>0.5237467176962607</v>
      </c>
    </row>
    <row r="55">
      <c r="A55" s="2" t="n">
        <v>44620</v>
      </c>
      <c r="B55" t="n">
        <v>-6.153748502682155</v>
      </c>
      <c r="C55" t="n">
        <v>-8.60111741306685</v>
      </c>
      <c r="D55" t="n">
        <v>-1.228541856401</v>
      </c>
      <c r="E55" t="n">
        <v>-13.93947252815208</v>
      </c>
      <c r="F55" t="n">
        <v>-10.27117114301528</v>
      </c>
      <c r="G55" t="n">
        <v>-7.467441695312727</v>
      </c>
      <c r="I55" t="n">
        <v>-4.84234739552285</v>
      </c>
      <c r="J55" t="n">
        <v>0.9525606644405382</v>
      </c>
      <c r="K55" t="n">
        <v>-8.986464701421982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7.310482150476472</v>
      </c>
      <c r="C2" t="n">
        <v>4.498197365775547</v>
      </c>
      <c r="D2" t="n">
        <v>1.834055581577854</v>
      </c>
      <c r="E2" t="n">
        <v>4.776577836895868</v>
      </c>
      <c r="F2" t="n">
        <v>8.120318944011551</v>
      </c>
      <c r="G2" t="n">
        <v>2.09677419354839</v>
      </c>
      <c r="H2" t="n">
        <v>7.186091676265272</v>
      </c>
      <c r="I2" t="n">
        <v>-7.723126117249491</v>
      </c>
      <c r="J2" t="n">
        <v>1.175034028045752</v>
      </c>
      <c r="K2" t="n">
        <v>7.118101839509472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36.06535432485294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14.06940963773438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23.52616452737832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16.98844114909532</v>
      </c>
      <c r="E15" t="n">
        <v>16.5093619544856</v>
      </c>
      <c r="F15" t="n">
        <v>37.5245256739035</v>
      </c>
      <c r="G15" t="n">
        <v>6.24426268900049</v>
      </c>
      <c r="I15" t="n">
        <v>14.38640001481346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-22.76004248807164</v>
      </c>
      <c r="E16" t="n">
        <v>-30.25185472226123</v>
      </c>
      <c r="F16" t="n">
        <v>-4.879998869912838</v>
      </c>
      <c r="G16" t="n">
        <v>-5.268359587728677</v>
      </c>
      <c r="I16" t="n">
        <v>3.758730060677906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-0.3107425078101023</v>
      </c>
      <c r="E17" t="n">
        <v>1.648558807459066</v>
      </c>
      <c r="F17" t="n">
        <v>5.130360399427358</v>
      </c>
      <c r="G17" t="n">
        <v>2.904754770867668</v>
      </c>
      <c r="I17" t="n">
        <v>12.88630439967535</v>
      </c>
      <c r="J17" t="n">
        <v>2.006645718058753</v>
      </c>
      <c r="K17" t="n">
        <v>11.25401222214513</v>
      </c>
    </row>
    <row r="18">
      <c r="A18" s="2" t="n">
        <v>44834</v>
      </c>
      <c r="B18" t="n">
        <v>34.22575684711806</v>
      </c>
      <c r="C18" t="n">
        <v>13.84102946315724</v>
      </c>
      <c r="D18" t="n">
        <v>22.95738536967666</v>
      </c>
      <c r="E18" t="n">
        <v>42.03856806814304</v>
      </c>
      <c r="F18" t="n">
        <v>14.96859029752142</v>
      </c>
      <c r="G18" t="n">
        <v>27.60264152221237</v>
      </c>
      <c r="I18" t="n">
        <v>20.09379627726191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-13.19425603140837</v>
      </c>
      <c r="E19" t="n">
        <v>21.30326534957958</v>
      </c>
      <c r="F19" t="n">
        <v>-17.80785415411925</v>
      </c>
      <c r="G19" t="n">
        <v>-20.62801260301589</v>
      </c>
      <c r="I19" t="n">
        <v>-11.84624498659787</v>
      </c>
      <c r="J19" t="n">
        <v>1.361794814703665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15.76310616993417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60.76119437324496</v>
      </c>
      <c r="E37" t="n">
        <v>36.28604320894979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42.18827932325113</v>
      </c>
      <c r="E43" t="n">
        <v>20.8462844449256</v>
      </c>
      <c r="F43" t="n">
        <v>34.31733994027657</v>
      </c>
      <c r="G43" t="n">
        <v>30.58719938892915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34.59791248723927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-5.367281708557314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-6.218224099908953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4.495349084057487</v>
      </c>
      <c r="F60" t="n">
        <v>11.91019918332807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-1.776596538250808</v>
      </c>
      <c r="E66" t="n">
        <v>-3.960947376666335</v>
      </c>
      <c r="F66" t="n">
        <v>-1.852796090517961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-7.843353995485336</v>
      </c>
      <c r="E72" t="n">
        <v>3.576391006883517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-10.00784486562705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21.58201799451267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-14.08369145885172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-2.054354644299061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-15.14554004287179</v>
      </c>
      <c r="F102" t="n">
        <v>-25.57261857827943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-30.13898406226688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24.2973623658224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-7.968745876750704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-10.00588147505749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-4.802791977493914</v>
      </c>
      <c r="E132" t="n">
        <v>-7.096305539640779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10.5189922723486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2.947570159249224</v>
      </c>
      <c r="E151" t="n">
        <v>-7.140001884901781</v>
      </c>
      <c r="F151" t="n">
        <v>-5.500680301045946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-16.26555692700989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-12.09886503757385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34.64892998938647</v>
      </c>
      <c r="C441" t="n">
        <v>-30.01305404745234</v>
      </c>
      <c r="D441" t="n">
        <v>27.68276442525675</v>
      </c>
      <c r="E441" t="n">
        <v>-25.70046373711449</v>
      </c>
      <c r="F441" t="n">
        <v>-19.29399957394402</v>
      </c>
      <c r="G441" t="n">
        <v>12.3231927917492</v>
      </c>
      <c r="H441" t="n">
        <v>10.70384846855628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36.73836536870394</v>
      </c>
      <c r="C442" t="n">
        <v>-29.97013888015685</v>
      </c>
      <c r="D442" t="n">
        <v>27.0796304532321</v>
      </c>
      <c r="E442" t="n">
        <v>-25.40926533709851</v>
      </c>
      <c r="F442" t="n">
        <v>-20.01615721344431</v>
      </c>
      <c r="G442" t="n">
        <v>14.99108816937853</v>
      </c>
      <c r="H442" t="n">
        <v>11.25648414135489</v>
      </c>
      <c r="I442" t="n">
        <v>10.18735016967871</v>
      </c>
      <c r="J442" t="n">
        <v>17.89725483458571</v>
      </c>
      <c r="K442" t="n">
        <v>-2.590487936322872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2026-07-21T07:54:32Z</dcterms:created>
  <dcterms:modified xsi:type="dcterms:W3CDTF">2026-07-21T07:54:33Z</dcterms:modified>
</cp:coreProperties>
</file>