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16.70000076293945</v>
      </c>
      <c r="C1127" t="n">
        <v>23132.80078125</v>
      </c>
      <c r="D1127" t="n">
        <v>25221.30078125</v>
      </c>
      <c r="E1127" t="n">
        <v>13988.2998046875</v>
      </c>
      <c r="F1127" t="n">
        <v>23316.30078125</v>
      </c>
      <c r="G1127" t="n">
        <v>62428.05078125</v>
      </c>
      <c r="H1127" t="n">
        <v>24166</v>
      </c>
      <c r="I1127" t="n">
        <v>18080.19921875</v>
      </c>
      <c r="J1127" t="n">
        <v>72418.25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1.643338117763848</v>
      </c>
      <c r="C2" t="n">
        <v>1.574369216329852</v>
      </c>
      <c r="D2" t="n">
        <v>1.226946879335689</v>
      </c>
      <c r="E2" t="n">
        <v>1.33952076176882</v>
      </c>
      <c r="F2" t="n">
        <v>1.394395832160167</v>
      </c>
      <c r="G2" t="n">
        <v>1.020024322052349</v>
      </c>
      <c r="H2" t="n">
        <v>1.258079046332083</v>
      </c>
      <c r="I2" t="n">
        <v>2.758178889057983</v>
      </c>
      <c r="J2" t="n">
        <v>1.101218619697519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1.643338117763848</v>
      </c>
      <c r="C2" t="n">
        <v>1.574369216329852</v>
      </c>
      <c r="D2" t="n">
        <v>1.226946879335689</v>
      </c>
      <c r="E2" t="n">
        <v>1.33952076176882</v>
      </c>
      <c r="F2" t="n">
        <v>1.394395832160167</v>
      </c>
      <c r="G2" t="n">
        <v>1.020024322052349</v>
      </c>
      <c r="H2" t="n">
        <v>1.258079046332083</v>
      </c>
      <c r="I2" t="n">
        <v>2.758178889057983</v>
      </c>
      <c r="J2" t="n">
        <v>1.101218619697519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1.089590194842827</v>
      </c>
      <c r="C219" t="n">
        <v>5.166777865525329</v>
      </c>
      <c r="D219" t="n">
        <v>-2.515821836391408</v>
      </c>
      <c r="E219" t="n">
        <v>-0.9814601786520494</v>
      </c>
      <c r="F219" t="n">
        <v>-0.6654562519970209</v>
      </c>
      <c r="G219" t="n">
        <v>4.708775260458609</v>
      </c>
      <c r="H219" t="n">
        <v>-4.149011083334564</v>
      </c>
      <c r="I219" t="n">
        <v>7.772590529766776</v>
      </c>
      <c r="J219" t="n">
        <v>5.151263182850974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2026-07-21T07:54:05Z</dcterms:created>
  <dcterms:modified xsi:type="dcterms:W3CDTF">2026-07-21T07:54:05Z</dcterms:modified>
</cp:coreProperties>
</file>