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109.818473815918</v>
      </c>
      <c r="G2" t="n">
        <v>57.95503616333008</v>
      </c>
      <c r="H2" t="n">
        <v>107.9531555175781</v>
      </c>
      <c r="I2" t="n">
        <v>110.2713088989258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108.1920471191406</v>
      </c>
      <c r="G3" t="n">
        <v>58.51945114135742</v>
      </c>
      <c r="H3" t="n">
        <v>113.8648529052734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108.6870651245117</v>
      </c>
      <c r="G4" t="n">
        <v>60.161376953125</v>
      </c>
      <c r="H4" t="n">
        <v>113.0937805175781</v>
      </c>
      <c r="I4" t="n">
        <v>115.8985977172852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161.6145324707031</v>
      </c>
      <c r="F5" t="n">
        <v>109.3588180541992</v>
      </c>
      <c r="G5" t="n">
        <v>60.161376953125</v>
      </c>
      <c r="H5" t="n">
        <v>112.1513366699219</v>
      </c>
      <c r="I5" t="n">
        <v>116.245475769043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110.9852447509766</v>
      </c>
      <c r="G6" t="n">
        <v>60.80276107788086</v>
      </c>
      <c r="H6" t="n">
        <v>112.5368804931641</v>
      </c>
      <c r="I6" t="n">
        <v>121.063346862793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113.6370086669922</v>
      </c>
      <c r="G7" t="n">
        <v>61.41848373413086</v>
      </c>
      <c r="H7" t="n">
        <v>112.9652633666992</v>
      </c>
      <c r="I7" t="n">
        <v>122.0654525756836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112.1166687011719</v>
      </c>
      <c r="G8" t="n">
        <v>60.85406494140625</v>
      </c>
      <c r="H8" t="n">
        <v>113.3508071899414</v>
      </c>
      <c r="I8" t="n">
        <v>124.0696868896484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112.6823806762695</v>
      </c>
      <c r="G9" t="n">
        <v>61.13627624511719</v>
      </c>
      <c r="H9" t="n">
        <v>114.6788101196289</v>
      </c>
      <c r="I9" t="n">
        <v>127.1531372070312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116.5009231567383</v>
      </c>
      <c r="G10" t="n">
        <v>62.16247940063477</v>
      </c>
      <c r="H10" t="n">
        <v>115.6212387084961</v>
      </c>
      <c r="I10" t="n">
        <v>126.3822479248047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116.5009231567383</v>
      </c>
      <c r="G11" t="n">
        <v>63.26564407348633</v>
      </c>
      <c r="H11" t="n">
        <v>115.9639663696289</v>
      </c>
      <c r="I11" t="n">
        <v>124.1467819213867</v>
      </c>
      <c r="J11" t="n">
        <v>126.8556137084961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115.758430480957</v>
      </c>
      <c r="G12" t="n">
        <v>63.49655914306641</v>
      </c>
      <c r="H12" t="n">
        <v>117.0349349975586</v>
      </c>
      <c r="I12" t="n">
        <v>127.8469085693359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113.7077331542969</v>
      </c>
      <c r="G13" t="n">
        <v>63.59916687011719</v>
      </c>
      <c r="H13" t="n">
        <v>115.6640777587891</v>
      </c>
      <c r="I13" t="n">
        <v>126.3051681518555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115.8998565673828</v>
      </c>
      <c r="G14" t="n">
        <v>64.18924713134766</v>
      </c>
      <c r="H14" t="n">
        <v>115.4927368164062</v>
      </c>
      <c r="I14" t="n">
        <v>131.2386932373047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116.7130813598633</v>
      </c>
      <c r="G15" t="n">
        <v>64.39447784423828</v>
      </c>
      <c r="H15" t="n">
        <v>115.5783996582031</v>
      </c>
      <c r="I15" t="n">
        <v>128.6177520751953</v>
      </c>
      <c r="J15" t="n">
        <v>131.0689086914062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112.2580871582031</v>
      </c>
      <c r="G16" t="n">
        <v>62.44467926025391</v>
      </c>
      <c r="H16" t="n">
        <v>114.8929977416992</v>
      </c>
      <c r="I16" t="n">
        <v>126.1509857177734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110.5256042480469</v>
      </c>
      <c r="G17" t="n">
        <v>61.75200653076172</v>
      </c>
      <c r="H17" t="n">
        <v>113.6078491210938</v>
      </c>
      <c r="I17" t="n">
        <v>127.7312622070312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113.955207824707</v>
      </c>
      <c r="G18" t="n">
        <v>62.3164176940918</v>
      </c>
      <c r="H18" t="n">
        <v>115.9211120605469</v>
      </c>
      <c r="I18" t="n">
        <v>127.3073043823242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113.5309219360352</v>
      </c>
      <c r="G19" t="n">
        <v>62.95780181884766</v>
      </c>
      <c r="H19" t="n">
        <v>115.6640777587891</v>
      </c>
      <c r="I19" t="n">
        <v>127.7312622070312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114.3087692260742</v>
      </c>
      <c r="G20" t="n">
        <v>63.67612457275391</v>
      </c>
      <c r="H20" t="n">
        <v>120.0764694213867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113.0005798339844</v>
      </c>
      <c r="G21" t="n">
        <v>64.24054718017578</v>
      </c>
      <c r="H21" t="n">
        <v>121.7043075561523</v>
      </c>
      <c r="I21" t="n">
        <v>133.0501708984375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115.2987976074219</v>
      </c>
      <c r="G22" t="n">
        <v>62.47034454345703</v>
      </c>
      <c r="H22" t="n">
        <v>120.9332275390625</v>
      </c>
      <c r="I22" t="n">
        <v>131.7782592773438</v>
      </c>
      <c r="J22" t="n">
        <v>130.0308074951172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115.864501953125</v>
      </c>
      <c r="G23" t="n">
        <v>63.85573959350586</v>
      </c>
      <c r="H23" t="n">
        <v>120.9332275390625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153.9584503173828</v>
      </c>
      <c r="F24" t="n">
        <v>114.0613021850586</v>
      </c>
      <c r="G24" t="n">
        <v>63.95834732055664</v>
      </c>
      <c r="H24" t="n">
        <v>120.4923629760742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113.4248504638672</v>
      </c>
      <c r="G25" t="n">
        <v>63.70178985595703</v>
      </c>
      <c r="H25" t="n">
        <v>118.33203125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113.8137893676758</v>
      </c>
      <c r="G26" t="n">
        <v>63.0604248046875</v>
      </c>
      <c r="H26" t="n">
        <v>119.1697006225586</v>
      </c>
      <c r="I26" t="n">
        <v>132.6647338867188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154.1013336181641</v>
      </c>
      <c r="F27" t="n">
        <v>113.1066513061523</v>
      </c>
      <c r="G27" t="n">
        <v>62.26510238647461</v>
      </c>
      <c r="H27" t="n">
        <v>119.0374374389648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119.2234039306641</v>
      </c>
      <c r="G28" t="n">
        <v>64.22828674316406</v>
      </c>
      <c r="H28" t="n">
        <v>119.0815505981445</v>
      </c>
      <c r="I28" t="n">
        <v>126.3822479248047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118.83447265625</v>
      </c>
      <c r="G29" t="n">
        <v>63.64465713500977</v>
      </c>
      <c r="H29" t="n">
        <v>120.3160095214844</v>
      </c>
      <c r="I29" t="n">
        <v>130.3521881103516</v>
      </c>
      <c r="J29" t="n">
        <v>129.4812774658203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117.738410949707</v>
      </c>
      <c r="G30" t="n">
        <v>64.75889587402344</v>
      </c>
      <c r="H30" t="n">
        <v>120.9332275390625</v>
      </c>
      <c r="I30" t="n">
        <v>129.6198577880859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114.3087692260742</v>
      </c>
      <c r="G31" t="n">
        <v>61.84063339233398</v>
      </c>
      <c r="H31" t="n">
        <v>116.8330612182617</v>
      </c>
      <c r="I31" t="n">
        <v>128.1167297363281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115.7230453491211</v>
      </c>
      <c r="G32" t="n">
        <v>63.0079345703125</v>
      </c>
      <c r="H32" t="n">
        <v>119.346076965332</v>
      </c>
      <c r="I32" t="n">
        <v>126.5364074707031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115.864501953125</v>
      </c>
      <c r="G33" t="n">
        <v>64.46707153320312</v>
      </c>
      <c r="H33" t="n">
        <v>117.4502868652344</v>
      </c>
      <c r="I33" t="n">
        <v>129.9282073974609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115.2987976074219</v>
      </c>
      <c r="G34" t="n">
        <v>64.41400146484375</v>
      </c>
      <c r="H34" t="n">
        <v>117.0534896850586</v>
      </c>
      <c r="I34" t="n">
        <v>132.3949584960938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118.3041152954102</v>
      </c>
      <c r="G35" t="n">
        <v>64.28135681152344</v>
      </c>
      <c r="H35" t="n">
        <v>116.7007827758789</v>
      </c>
      <c r="I35" t="n">
        <v>129.4271392822266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1588.771728515625</v>
      </c>
      <c r="E36" t="n">
        <v>152.6007995605469</v>
      </c>
      <c r="F36" t="n">
        <v>117.5022888183594</v>
      </c>
      <c r="G36" t="n">
        <v>63.24670028686523</v>
      </c>
      <c r="H36" t="n">
        <v>116.3480606079102</v>
      </c>
      <c r="I36" t="n">
        <v>127.2849655151367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116.5547103881836</v>
      </c>
      <c r="G37" t="n">
        <v>62.13245010375977</v>
      </c>
      <c r="H37" t="n">
        <v>116.4803695678711</v>
      </c>
      <c r="I37" t="n">
        <v>128.4923858642578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115.5342102050781</v>
      </c>
      <c r="G38" t="n">
        <v>62.15897750854492</v>
      </c>
      <c r="H38" t="n">
        <v>114.8050003051758</v>
      </c>
      <c r="I38" t="n">
        <v>125.2206726074219</v>
      </c>
      <c r="J38" t="n">
        <v>124.2927551269531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109.3383636474609</v>
      </c>
      <c r="G39" t="n">
        <v>58.36524200439453</v>
      </c>
      <c r="H39" t="n">
        <v>109.6908187866211</v>
      </c>
      <c r="I39" t="n">
        <v>122.0268630981445</v>
      </c>
      <c r="J39" t="n">
        <v>119.9310531616211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119.1423721313477</v>
      </c>
      <c r="G40" t="n">
        <v>59.61213684082031</v>
      </c>
      <c r="H40" t="n">
        <v>114.9372711181641</v>
      </c>
      <c r="I40" t="n">
        <v>124.246955871582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123.5888137817383</v>
      </c>
      <c r="G41" t="n">
        <v>61.0181999206543</v>
      </c>
      <c r="H41" t="n">
        <v>117.7148056030273</v>
      </c>
      <c r="I41" t="n">
        <v>125.1427688598633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134.7048950195312</v>
      </c>
      <c r="G42" t="n">
        <v>59.55907821655273</v>
      </c>
      <c r="H42" t="n">
        <v>115.4663238525391</v>
      </c>
      <c r="I42" t="n">
        <v>126.9344024658203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137.7299041748047</v>
      </c>
      <c r="G43" t="n">
        <v>60.83250045776367</v>
      </c>
      <c r="H43" t="n">
        <v>116.4803695678711</v>
      </c>
      <c r="I43" t="n">
        <v>132.6599426269531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144.1586456298828</v>
      </c>
      <c r="F44" t="n">
        <v>131.9349517822266</v>
      </c>
      <c r="G44" t="n">
        <v>60.08967971801758</v>
      </c>
      <c r="H44" t="n">
        <v>114.8050003051758</v>
      </c>
      <c r="I44" t="n">
        <v>128.72607421875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137.5476531982422</v>
      </c>
      <c r="G45" t="n">
        <v>59.55907821655273</v>
      </c>
      <c r="H45" t="n">
        <v>114.6727447509766</v>
      </c>
      <c r="I45" t="n">
        <v>145.6298980712891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137.8756408691406</v>
      </c>
      <c r="G46" t="n">
        <v>62.10592651367188</v>
      </c>
      <c r="H46" t="n">
        <v>117.9352645874023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136.0533599853516</v>
      </c>
      <c r="G47" t="n">
        <v>62.05286407470703</v>
      </c>
      <c r="H47" t="n">
        <v>115.9512939453125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130.4406890869141</v>
      </c>
      <c r="G48" t="n">
        <v>64.17523956298828</v>
      </c>
      <c r="H48" t="n">
        <v>117.2298431396484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132.4816436767578</v>
      </c>
      <c r="G49" t="n">
        <v>65.63436889648438</v>
      </c>
      <c r="H49" t="n">
        <v>116.3480606079102</v>
      </c>
      <c r="I49" t="n">
        <v>136.8663940429688</v>
      </c>
      <c r="J49" t="n">
        <v>133.3298797607422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131.4611511230469</v>
      </c>
      <c r="G50" t="n">
        <v>64.09565734863281</v>
      </c>
      <c r="H50" t="n">
        <v>116.5244369506836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126.0307006835938</v>
      </c>
      <c r="G51" t="n">
        <v>63.14059448242188</v>
      </c>
      <c r="H51" t="n">
        <v>115.5545196533203</v>
      </c>
      <c r="I51" t="n">
        <v>127.5576248168945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128.9464111328125</v>
      </c>
      <c r="G52" t="n">
        <v>64.70583343505859</v>
      </c>
      <c r="H52" t="n">
        <v>117.0534896850586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128.6912384033203</v>
      </c>
      <c r="G53" t="n">
        <v>64.38747406005859</v>
      </c>
      <c r="H53" t="n">
        <v>117.1857376098633</v>
      </c>
      <c r="I53" t="n">
        <v>132.6599426269531</v>
      </c>
      <c r="J53" t="n">
        <v>132.7650756835938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132.882568359375</v>
      </c>
      <c r="G54" t="n">
        <v>62.6099853515625</v>
      </c>
      <c r="H54" t="n">
        <v>117.1857376098633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133.6479339599609</v>
      </c>
      <c r="G55" t="n">
        <v>64.01605224609375</v>
      </c>
      <c r="H55" t="n">
        <v>117.1416778564453</v>
      </c>
      <c r="I55" t="n">
        <v>136.671630859375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133.4292907714844</v>
      </c>
      <c r="G56" t="n">
        <v>64.57318115234375</v>
      </c>
      <c r="H56" t="n">
        <v>117.6707305908203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150.0556945800781</v>
      </c>
      <c r="F57" t="n">
        <v>136.6000823974609</v>
      </c>
      <c r="G57" t="n">
        <v>63.98952484130859</v>
      </c>
      <c r="H57" t="n">
        <v>119.3901519775391</v>
      </c>
      <c r="I57" t="n">
        <v>138.2295837402344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63.03445434570312</v>
      </c>
      <c r="H58" t="n">
        <v>118.8170166015625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139.4064178466797</v>
      </c>
      <c r="G59" t="n">
        <v>63.64465713500977</v>
      </c>
      <c r="H59" t="n">
        <v>118.8610992431641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135.5795745849609</v>
      </c>
      <c r="G60" t="n">
        <v>62.76917266845703</v>
      </c>
      <c r="H60" t="n">
        <v>118.4643020629883</v>
      </c>
      <c r="I60" t="n">
        <v>133.2051696777344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133.3199310302734</v>
      </c>
      <c r="G61" t="n">
        <v>62.18551635742188</v>
      </c>
      <c r="H61" t="n">
        <v>119.3019714355469</v>
      </c>
      <c r="I61" t="n">
        <v>126.1944046020508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133.4292907714844</v>
      </c>
      <c r="G62" t="n">
        <v>63.11405563354492</v>
      </c>
      <c r="H62" t="n">
        <v>119.0374374389648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135.6888885498047</v>
      </c>
      <c r="G63" t="n">
        <v>64.78541564941406</v>
      </c>
      <c r="H63" t="n">
        <v>126.0474166870117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136.8552093505859</v>
      </c>
      <c r="G64" t="n">
        <v>64.89154815673828</v>
      </c>
      <c r="H64" t="n">
        <v>127.23779296875</v>
      </c>
      <c r="I64" t="n">
        <v>130.9072265625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136.9645233154297</v>
      </c>
      <c r="G65" t="n">
        <v>65.07723999023438</v>
      </c>
      <c r="H65" t="n">
        <v>131.4702301025391</v>
      </c>
      <c r="I65" t="n">
        <v>133.8673400878906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141.3016357421875</v>
      </c>
      <c r="G66" t="n">
        <v>66.88126373291016</v>
      </c>
      <c r="H66" t="n">
        <v>134.9091186523438</v>
      </c>
      <c r="I66" t="n">
        <v>134.6073608398438</v>
      </c>
      <c r="J66" t="n">
        <v>148.5174407958984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139.0419616699219</v>
      </c>
      <c r="G67" t="n">
        <v>65.55477905273438</v>
      </c>
      <c r="H67" t="n">
        <v>135.3500061035156</v>
      </c>
      <c r="I67" t="n">
        <v>131.5303802490234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141.8118896484375</v>
      </c>
      <c r="G68" t="n">
        <v>67.35880279541016</v>
      </c>
      <c r="H68" t="n">
        <v>134.0714569091797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143.160400390625</v>
      </c>
      <c r="G69" t="n">
        <v>68.36691284179688</v>
      </c>
      <c r="H69" t="n">
        <v>134.9972839355469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135.5795745849609</v>
      </c>
      <c r="G70" t="n">
        <v>66.88126373291016</v>
      </c>
      <c r="H70" t="n">
        <v>134.5564117431641</v>
      </c>
      <c r="I70" t="n">
        <v>131.5693511962891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136.0169372558594</v>
      </c>
      <c r="G71" t="n">
        <v>67.86285400390625</v>
      </c>
      <c r="H71" t="n">
        <v>135.7467803955078</v>
      </c>
      <c r="I71" t="n">
        <v>135.7368927001953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138.0943450927734</v>
      </c>
      <c r="G72" t="n">
        <v>67.96897888183594</v>
      </c>
      <c r="H72" t="n">
        <v>143.9030456542969</v>
      </c>
      <c r="I72" t="n">
        <v>136.9442901611328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144.1444244384766</v>
      </c>
      <c r="G73" t="n">
        <v>69.13628387451172</v>
      </c>
      <c r="H73" t="n">
        <v>141.6545562744141</v>
      </c>
      <c r="I73" t="n">
        <v>137.9959106445312</v>
      </c>
      <c r="J73" t="n">
        <v>142.9946746826172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145.1284637451172</v>
      </c>
      <c r="G74" t="n">
        <v>70.78112030029297</v>
      </c>
      <c r="H74" t="n">
        <v>141.5223083496094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150.8140563964844</v>
      </c>
      <c r="G75" t="n">
        <v>71.65660095214844</v>
      </c>
      <c r="H75" t="n">
        <v>143.4621734619141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147.3516693115234</v>
      </c>
      <c r="G76" t="n">
        <v>71.28518676757812</v>
      </c>
      <c r="H76" t="n">
        <v>141.4781951904297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137.3654327392578</v>
      </c>
      <c r="G77" t="n">
        <v>67.78327178955078</v>
      </c>
      <c r="H77" t="n">
        <v>137.642578125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139.5157623291016</v>
      </c>
      <c r="G78" t="n">
        <v>68.47304534912109</v>
      </c>
      <c r="H78" t="n">
        <v>138.4361572265625</v>
      </c>
      <c r="I78" t="n">
        <v>130.0503540039062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2499.33740234375</v>
      </c>
      <c r="E79" t="n">
        <v>151.6696929931641</v>
      </c>
      <c r="F79" t="n">
        <v>136.6729583740234</v>
      </c>
      <c r="G79" t="n">
        <v>67.57102966308594</v>
      </c>
      <c r="H79" t="n">
        <v>137.2457885742188</v>
      </c>
      <c r="I79" t="n">
        <v>128.4145050048828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138.6775207519531</v>
      </c>
      <c r="G80" t="n">
        <v>68.95056915283203</v>
      </c>
      <c r="H80" t="n">
        <v>140.8168792724609</v>
      </c>
      <c r="I80" t="n">
        <v>128.3755493164062</v>
      </c>
      <c r="J80" t="n">
        <v>147.8584899902344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150.0556945800781</v>
      </c>
      <c r="F81" t="n">
        <v>133.2834777832031</v>
      </c>
      <c r="G81" t="n">
        <v>66.854736328125</v>
      </c>
      <c r="H81" t="n">
        <v>137.7307434082031</v>
      </c>
      <c r="I81" t="n">
        <v>124.9869689941406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136.7822875976562</v>
      </c>
      <c r="G82" t="n">
        <v>67.19963073730469</v>
      </c>
      <c r="H82" t="n">
        <v>138.8770294189453</v>
      </c>
      <c r="I82" t="n">
        <v>121.7931900024414</v>
      </c>
      <c r="J82" t="n">
        <v>145.3167419433594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136.5636291503906</v>
      </c>
      <c r="G83" t="n">
        <v>66.775146484375</v>
      </c>
      <c r="H83" t="n">
        <v>139.8910522460938</v>
      </c>
      <c r="I83" t="n">
        <v>126.3891525268555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149.3936157226562</v>
      </c>
      <c r="F84" t="n">
        <v>135.4702453613281</v>
      </c>
      <c r="G84" t="n">
        <v>66.695556640625</v>
      </c>
      <c r="H84" t="n">
        <v>139.6706237792969</v>
      </c>
      <c r="I84" t="n">
        <v>128.4145050048828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136.6000823974609</v>
      </c>
      <c r="G85" t="n">
        <v>66.98738098144531</v>
      </c>
      <c r="H85" t="n">
        <v>140.1996765136719</v>
      </c>
      <c r="I85" t="n">
        <v>130.0503540039062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133.4292907714844</v>
      </c>
      <c r="G86" t="n">
        <v>65.79354095458984</v>
      </c>
      <c r="H86" t="n">
        <v>140.1996765136719</v>
      </c>
      <c r="I86" t="n">
        <v>128.3365936279297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146.2691802978516</v>
      </c>
      <c r="F87" t="n">
        <v>123.9532699584961</v>
      </c>
      <c r="G87" t="n">
        <v>64.73235321044922</v>
      </c>
      <c r="H87" t="n">
        <v>137.0694274902344</v>
      </c>
      <c r="I87" t="n">
        <v>120.3130874633789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123.807487487793</v>
      </c>
      <c r="G88" t="n">
        <v>63.90993881225586</v>
      </c>
      <c r="H88" t="n">
        <v>134.5123291015625</v>
      </c>
      <c r="I88" t="n">
        <v>123.5458831787109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121.7665023803711</v>
      </c>
      <c r="G89" t="n">
        <v>64.78541564941406</v>
      </c>
      <c r="H89" t="n">
        <v>130.9852905273438</v>
      </c>
      <c r="I89" t="n">
        <v>121.9100189208984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139.4409027099609</v>
      </c>
      <c r="F90" t="n">
        <v>122.9692077636719</v>
      </c>
      <c r="G90" t="n">
        <v>64.36093139648438</v>
      </c>
      <c r="H90" t="n">
        <v>127.1055526733398</v>
      </c>
      <c r="I90" t="n">
        <v>119.612060546875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125.156005859375</v>
      </c>
      <c r="G91" t="n">
        <v>64.78541564941406</v>
      </c>
      <c r="H91" t="n">
        <v>130.7207489013672</v>
      </c>
      <c r="I91" t="n">
        <v>119.5730743408203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134.5226745605469</v>
      </c>
      <c r="G92" t="n">
        <v>66.00579071044922</v>
      </c>
      <c r="H92" t="n">
        <v>132.7047271728516</v>
      </c>
      <c r="I92" t="n">
        <v>127.0902328491211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135.2515716552734</v>
      </c>
      <c r="G93" t="n">
        <v>62.63651657104492</v>
      </c>
      <c r="H93" t="n">
        <v>130.9411773681641</v>
      </c>
      <c r="I93" t="n">
        <v>127.1291656494141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132.0807800292969</v>
      </c>
      <c r="G94" t="n">
        <v>62.21203994750977</v>
      </c>
      <c r="H94" t="n">
        <v>130.5003051757812</v>
      </c>
      <c r="I94" t="n">
        <v>124.636474609375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135.5431213378906</v>
      </c>
      <c r="G95" t="n">
        <v>62.05286407470703</v>
      </c>
      <c r="H95" t="n">
        <v>131.9111022949219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134.3404388427734</v>
      </c>
      <c r="G96" t="n">
        <v>62.45080947875977</v>
      </c>
      <c r="H96" t="n">
        <v>132.3961029052734</v>
      </c>
      <c r="I96" t="n">
        <v>120.8194732666016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132.9189910888672</v>
      </c>
      <c r="G97" t="n">
        <v>62.98140335083008</v>
      </c>
      <c r="H97" t="n">
        <v>129.5303649902344</v>
      </c>
      <c r="I97" t="n">
        <v>117.3529968261719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131.7162780761719</v>
      </c>
      <c r="G98" t="n">
        <v>60.91209411621094</v>
      </c>
      <c r="H98" t="n">
        <v>134.6004943847656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133.5750427246094</v>
      </c>
      <c r="G99" t="n">
        <v>60.59373474121094</v>
      </c>
      <c r="H99" t="n">
        <v>135.9231567382812</v>
      </c>
      <c r="I99" t="n">
        <v>118.3267135620117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132.5545196533203</v>
      </c>
      <c r="G100" t="n">
        <v>60.56720733642578</v>
      </c>
      <c r="H100" t="n">
        <v>132.6606292724609</v>
      </c>
      <c r="I100" t="n">
        <v>112.0169982910156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136.4542999267578</v>
      </c>
      <c r="G101" t="n">
        <v>61.60186386108398</v>
      </c>
      <c r="H101" t="n">
        <v>133.0574035644531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140.6091613769531</v>
      </c>
      <c r="G102" t="n">
        <v>61.54880905151367</v>
      </c>
      <c r="H102" t="n">
        <v>137.5543975830078</v>
      </c>
      <c r="I102" t="n">
        <v>117.8203659057617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142.9052734375</v>
      </c>
      <c r="G103" t="n">
        <v>62.71611785888672</v>
      </c>
      <c r="H103" t="n">
        <v>138.2598114013672</v>
      </c>
      <c r="I103" t="n">
        <v>116.6519165039062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62.42427825927734</v>
      </c>
      <c r="H104" t="n">
        <v>140.2437591552734</v>
      </c>
      <c r="I104" t="n">
        <v>118.7551422119141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143.5977325439453</v>
      </c>
      <c r="G105" t="n">
        <v>62.76917266845703</v>
      </c>
      <c r="H105" t="n">
        <v>136.6726379394531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142.0305633544922</v>
      </c>
      <c r="G106" t="n">
        <v>62.37122344970703</v>
      </c>
      <c r="H106" t="n">
        <v>136.8489685058594</v>
      </c>
      <c r="I106" t="n">
        <v>119.9236145019531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143.9986419677734</v>
      </c>
      <c r="G107" t="n">
        <v>62.71611785888672</v>
      </c>
      <c r="H107" t="n">
        <v>138.6566009521484</v>
      </c>
      <c r="I107" t="n">
        <v>126.0775451660156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144.0715179443359</v>
      </c>
      <c r="G108" t="n">
        <v>62.6099853515625</v>
      </c>
      <c r="H108" t="n">
        <v>138.4802093505859</v>
      </c>
      <c r="I108" t="n">
        <v>127.2849655151367</v>
      </c>
      <c r="J108" t="n">
        <v>140.9237060546875</v>
      </c>
      <c r="K108" t="n">
        <v>1233.771240234375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144.8733062744141</v>
      </c>
      <c r="G109" t="n">
        <v>62.76917266845703</v>
      </c>
      <c r="H109" t="n">
        <v>136.8049011230469</v>
      </c>
      <c r="I109" t="n">
        <v>128.9597625732422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144.6911315917969</v>
      </c>
      <c r="G110" t="n">
        <v>62.21203994750977</v>
      </c>
      <c r="H110" t="n">
        <v>136.8930969238281</v>
      </c>
      <c r="I110" t="n">
        <v>128.2586669921875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139.2606353759766</v>
      </c>
      <c r="G111" t="n">
        <v>60.27538299560547</v>
      </c>
      <c r="H111" t="n">
        <v>131.2938842773438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140.0988922119141</v>
      </c>
      <c r="G112" t="n">
        <v>58.49789428710938</v>
      </c>
      <c r="H112" t="n">
        <v>133.4983062744141</v>
      </c>
      <c r="I112" t="n">
        <v>121.4815673828125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138.5317230224609</v>
      </c>
      <c r="G113" t="n">
        <v>57.94077301025391</v>
      </c>
      <c r="H113" t="n">
        <v>130.632568359375</v>
      </c>
      <c r="I113" t="n">
        <v>117.9372482299805</v>
      </c>
      <c r="J113" t="n">
        <v>139.4802398681641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131.1331481933594</v>
      </c>
      <c r="G114" t="n">
        <v>57.38364791870117</v>
      </c>
      <c r="H114" t="n">
        <v>126.0474166870117</v>
      </c>
      <c r="I114" t="n">
        <v>111.8222732543945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133.1376800537109</v>
      </c>
      <c r="G115" t="n">
        <v>55.28779983520508</v>
      </c>
      <c r="H115" t="n">
        <v>123.8430404663086</v>
      </c>
      <c r="I115" t="n">
        <v>110.186393737793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128.9099731445312</v>
      </c>
      <c r="G116" t="n">
        <v>54.67761993408203</v>
      </c>
      <c r="H116" t="n">
        <v>121.0214233398438</v>
      </c>
      <c r="I116" t="n">
        <v>104.6946029663086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134.7048950195312</v>
      </c>
      <c r="G117" t="n">
        <v>56.11022186279297</v>
      </c>
      <c r="H117" t="n">
        <v>123.4021530151367</v>
      </c>
      <c r="I117" t="n">
        <v>108.3558044433594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126.5913925170898</v>
      </c>
      <c r="F118" t="n">
        <v>130.7322540283203</v>
      </c>
      <c r="G118" t="n">
        <v>56.00410842895508</v>
      </c>
      <c r="H118" t="n">
        <v>121.3741073608398</v>
      </c>
      <c r="I118" t="n">
        <v>105.0451507568359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129.1286163330078</v>
      </c>
      <c r="G119" t="n">
        <v>56.93264389038086</v>
      </c>
      <c r="H119" t="n">
        <v>120.3600921630859</v>
      </c>
      <c r="I119" t="n">
        <v>105.0061950683594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2288.246826171875</v>
      </c>
      <c r="E120" t="n">
        <v>127.2742156982422</v>
      </c>
      <c r="F120" t="n">
        <v>128.6912384033203</v>
      </c>
      <c r="G120" t="n">
        <v>57.56935501098633</v>
      </c>
      <c r="H120" t="n">
        <v>120.4482803344727</v>
      </c>
      <c r="I120" t="n">
        <v>106.9925918579102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132.7003173828125</v>
      </c>
      <c r="G121" t="n">
        <v>58.12648010253906</v>
      </c>
      <c r="H121" t="n">
        <v>122.1236114501953</v>
      </c>
      <c r="I121" t="n">
        <v>110.2253570556641</v>
      </c>
      <c r="J121" t="n">
        <v>132.7650756835938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135.8711547851562</v>
      </c>
      <c r="G122" t="n">
        <v>57.46322631835938</v>
      </c>
      <c r="H122" t="n">
        <v>122.2117767333984</v>
      </c>
      <c r="I122" t="n">
        <v>116.3403396606445</v>
      </c>
      <c r="J122" t="n">
        <v>131.9806060791016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137.5841217041016</v>
      </c>
      <c r="G123" t="n">
        <v>58.25912094116211</v>
      </c>
      <c r="H123" t="n">
        <v>124.9893112182617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135.2880096435547</v>
      </c>
      <c r="G124" t="n">
        <v>59.09481048583984</v>
      </c>
      <c r="H124" t="n">
        <v>126.0033264160156</v>
      </c>
      <c r="I124" t="n">
        <v>118.0541000366211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133.5750427246094</v>
      </c>
      <c r="G125" t="n">
        <v>59.33358383178711</v>
      </c>
      <c r="H125" t="n">
        <v>124.0193939208984</v>
      </c>
      <c r="I125" t="n">
        <v>102.0850219726562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132.7003173828125</v>
      </c>
      <c r="G126" t="n">
        <v>59.17440032958984</v>
      </c>
      <c r="H126" t="n">
        <v>124.6807250976562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132.9918975830078</v>
      </c>
      <c r="G127" t="n">
        <v>58.57748031616211</v>
      </c>
      <c r="H127" t="n">
        <v>124.1957244873047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132.4452056884766</v>
      </c>
      <c r="G128" t="n">
        <v>57.78159713745117</v>
      </c>
      <c r="H128" t="n">
        <v>122.5204010009766</v>
      </c>
      <c r="I128" t="n">
        <v>94.21735382080078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135.5795745849609</v>
      </c>
      <c r="G129" t="n">
        <v>57.86117935180664</v>
      </c>
      <c r="H129" t="n">
        <v>123.8430404663086</v>
      </c>
      <c r="I129" t="n">
        <v>96.20375823974609</v>
      </c>
      <c r="J129" t="n">
        <v>133.3926696777344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138.3494873046875</v>
      </c>
      <c r="G130" t="n">
        <v>57.86117935180664</v>
      </c>
      <c r="H130" t="n">
        <v>126.708740234375</v>
      </c>
      <c r="I130" t="n">
        <v>94.64579772949219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140.9371795654297</v>
      </c>
      <c r="G131" t="n">
        <v>57.74180603027344</v>
      </c>
      <c r="H131" t="n">
        <v>127.6786651611328</v>
      </c>
      <c r="I131" t="n">
        <v>97.76170349121094</v>
      </c>
      <c r="J131" t="n">
        <v>136.216796875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2793.456298828125</v>
      </c>
      <c r="E132" t="n">
        <v>127.7294387817383</v>
      </c>
      <c r="F132" t="n">
        <v>141.3380584716797</v>
      </c>
      <c r="G132" t="n">
        <v>56.22960662841797</v>
      </c>
      <c r="H132" t="n">
        <v>129.7067565917969</v>
      </c>
      <c r="I132" t="n">
        <v>96.67115020751953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141.0100402832031</v>
      </c>
      <c r="G133" t="n">
        <v>56.0306396484375</v>
      </c>
      <c r="H133" t="n">
        <v>131.0293426513672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126.6948776245117</v>
      </c>
      <c r="F134" t="n">
        <v>139.9531097412109</v>
      </c>
      <c r="G134" t="n">
        <v>56.30919647216797</v>
      </c>
      <c r="H134" t="n">
        <v>130.7648315429688</v>
      </c>
      <c r="I134" t="n">
        <v>99.04701995849609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140.9736022949219</v>
      </c>
      <c r="G135" t="n">
        <v>55.99083709716797</v>
      </c>
      <c r="H135" t="n">
        <v>132.0433807373047</v>
      </c>
      <c r="I135" t="n">
        <v>98.57964324951172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142.5772247314453</v>
      </c>
      <c r="G136" t="n">
        <v>56.6275520324707</v>
      </c>
      <c r="H136" t="n">
        <v>132.0874786376953</v>
      </c>
      <c r="I136" t="n">
        <v>101.189208984375</v>
      </c>
      <c r="J136" t="n">
        <v>131.9492645263672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144.5088806152344</v>
      </c>
      <c r="G137" t="n">
        <v>57.30406951904297</v>
      </c>
      <c r="H137" t="n">
        <v>132.9251403808594</v>
      </c>
      <c r="I137" t="n">
        <v>99.63124084472656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144.2173156738281</v>
      </c>
      <c r="G138" t="n">
        <v>57.58261871337891</v>
      </c>
      <c r="H138" t="n">
        <v>132.7488250732422</v>
      </c>
      <c r="I138" t="n">
        <v>103.2534942626953</v>
      </c>
      <c r="J138" t="n">
        <v>131.3216552734375</v>
      </c>
      <c r="K138" t="n">
        <v>1133.6533203125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144.7639923095703</v>
      </c>
      <c r="G139" t="n">
        <v>57.74180603027344</v>
      </c>
      <c r="H139" t="n">
        <v>133.0133361816406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132.5505676269531</v>
      </c>
      <c r="F140" t="n">
        <v>143.6706237792969</v>
      </c>
      <c r="G140" t="n">
        <v>57.42344665527344</v>
      </c>
      <c r="H140" t="n">
        <v>131.3379974365234</v>
      </c>
      <c r="I140" t="n">
        <v>103.1756057739258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146.4405212402344</v>
      </c>
      <c r="G141" t="n">
        <v>57.38364791870117</v>
      </c>
      <c r="H141" t="n">
        <v>132.3519897460938</v>
      </c>
      <c r="I141" t="n">
        <v>101.1113052368164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147.4609832763672</v>
      </c>
      <c r="G142" t="n">
        <v>57.02549743652344</v>
      </c>
      <c r="H142" t="n">
        <v>132.2638244628906</v>
      </c>
      <c r="I142" t="n">
        <v>99.86495208740234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57.38364791870117</v>
      </c>
      <c r="H143" t="n">
        <v>131.9993133544922</v>
      </c>
      <c r="I143" t="n">
        <v>100.1765441894531</v>
      </c>
      <c r="J143" t="n">
        <v>132.2003021240234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147.8619384765625</v>
      </c>
      <c r="G144" t="n">
        <v>57.34384918212891</v>
      </c>
      <c r="H144" t="n">
        <v>132.5724487304688</v>
      </c>
      <c r="I144" t="n">
        <v>101.4618530273438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153.9848937988281</v>
      </c>
      <c r="G145" t="n">
        <v>58.06014633178711</v>
      </c>
      <c r="H145" t="n">
        <v>134.8650207519531</v>
      </c>
      <c r="I145" t="n">
        <v>104.4998626708984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155.0782623291016</v>
      </c>
      <c r="G146" t="n">
        <v>56.5877571105957</v>
      </c>
      <c r="H146" t="n">
        <v>137.9952850341797</v>
      </c>
      <c r="I146" t="n">
        <v>107.8105239868164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156.9005279541016</v>
      </c>
      <c r="G147" t="n">
        <v>57.26425552368164</v>
      </c>
      <c r="H147" t="n">
        <v>140.6846160888672</v>
      </c>
      <c r="I147" t="n">
        <v>106.4862747192383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154.6044311523438</v>
      </c>
      <c r="G148" t="n">
        <v>56.5081672668457</v>
      </c>
      <c r="H148" t="n">
        <v>140.7728118896484</v>
      </c>
      <c r="I148" t="n">
        <v>105.6683349609375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150.9962768554688</v>
      </c>
      <c r="G149" t="n">
        <v>56.66734313964844</v>
      </c>
      <c r="H149" t="n">
        <v>136.4081115722656</v>
      </c>
      <c r="I149" t="n">
        <v>106.1357116699219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151.9438781738281</v>
      </c>
      <c r="G150" t="n">
        <v>58.17953491210938</v>
      </c>
      <c r="H150" t="n">
        <v>137.2017211914062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157.0098876953125</v>
      </c>
      <c r="G151" t="n">
        <v>58.37850189208984</v>
      </c>
      <c r="H151" t="n">
        <v>140.5523834228516</v>
      </c>
      <c r="I151" t="n">
        <v>106.3304595947266</v>
      </c>
      <c r="J151" t="n">
        <v>139.2605590820312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160.2536163330078</v>
      </c>
      <c r="G152" t="n">
        <v>57.70199966430664</v>
      </c>
      <c r="H152" t="n">
        <v>139.9682312011719</v>
      </c>
      <c r="I152" t="n">
        <v>104.2272186279297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161.546875</v>
      </c>
      <c r="G153" t="n">
        <v>58.40167236328125</v>
      </c>
      <c r="H153" t="n">
        <v>138.0810241699219</v>
      </c>
      <c r="I153" t="n">
        <v>103.4482574462891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163.8008270263672</v>
      </c>
      <c r="G154" t="n">
        <v>58.89555740356445</v>
      </c>
      <c r="H154" t="n">
        <v>142.4395904541016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164.7245788574219</v>
      </c>
      <c r="G155" t="n">
        <v>60.21257781982422</v>
      </c>
      <c r="H155" t="n">
        <v>142.6642456054688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163.6530151367188</v>
      </c>
      <c r="G156" t="n">
        <v>60.3772087097168</v>
      </c>
      <c r="H156" t="n">
        <v>145.0906677246094</v>
      </c>
      <c r="I156" t="n">
        <v>108.7842483520508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163.8747253417969</v>
      </c>
      <c r="G157" t="n">
        <v>59.80100631713867</v>
      </c>
      <c r="H157" t="n">
        <v>144.5065460205078</v>
      </c>
      <c r="I157" t="n">
        <v>108.1063537597656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160.4752807617188</v>
      </c>
      <c r="G158" t="n">
        <v>59.38943481445312</v>
      </c>
      <c r="H158" t="n">
        <v>141.7655639648438</v>
      </c>
      <c r="I158" t="n">
        <v>107.3486862182617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58.68976974487305</v>
      </c>
      <c r="H159" t="n">
        <v>140.6422576904297</v>
      </c>
      <c r="I159" t="n">
        <v>105.1953125</v>
      </c>
      <c r="J159" t="n">
        <v>143.1949462890625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164.6876525878906</v>
      </c>
      <c r="G160" t="n">
        <v>58.48398590087891</v>
      </c>
      <c r="H160" t="n">
        <v>142.5743713378906</v>
      </c>
      <c r="I160" t="n">
        <v>106.670768737793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165.2788391113281</v>
      </c>
      <c r="G161" t="n">
        <v>58.07241439819336</v>
      </c>
      <c r="H161" t="n">
        <v>144.5065460205078</v>
      </c>
      <c r="I161" t="n">
        <v>108.4652252197266</v>
      </c>
      <c r="J161" t="n">
        <v>145.4130706787109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166.2025909423828</v>
      </c>
      <c r="G162" t="n">
        <v>58.81324005126953</v>
      </c>
      <c r="H162" t="n">
        <v>142.7990417480469</v>
      </c>
      <c r="I162" t="n">
        <v>108.9038772583008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169.9345703125</v>
      </c>
      <c r="G163" t="n">
        <v>59.18365097045898</v>
      </c>
      <c r="H163" t="n">
        <v>146.8430633544922</v>
      </c>
      <c r="I163" t="n">
        <v>108.9836120605469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170.4149627685547</v>
      </c>
      <c r="G164" t="n">
        <v>58.48398590087891</v>
      </c>
      <c r="H164" t="n">
        <v>144.6413269042969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173.5187530517578</v>
      </c>
      <c r="G165" t="n">
        <v>58.85439682006836</v>
      </c>
      <c r="H165" t="n">
        <v>147.3822784423828</v>
      </c>
      <c r="I165" t="n">
        <v>110.5388259887695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170.1932373046875</v>
      </c>
      <c r="G166" t="n">
        <v>58.5662956237793</v>
      </c>
      <c r="H166" t="n">
        <v>144.4166564941406</v>
      </c>
      <c r="I166" t="n">
        <v>107.4284362792969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169.4542541503906</v>
      </c>
      <c r="G167" t="n">
        <v>58.68976974487305</v>
      </c>
      <c r="H167" t="n">
        <v>145.4052124023438</v>
      </c>
      <c r="I167" t="n">
        <v>105.8732376098633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171.1539306640625</v>
      </c>
      <c r="G168" t="n">
        <v>58.40167236328125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171.9668731689453</v>
      </c>
      <c r="G169" t="n">
        <v>58.19588470458984</v>
      </c>
      <c r="H169" t="n">
        <v>151.3813629150391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176.5117492675781</v>
      </c>
      <c r="G170" t="n">
        <v>58.7720832824707</v>
      </c>
      <c r="H170" t="n">
        <v>150.3479156494141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174.7381134033203</v>
      </c>
      <c r="G171" t="n">
        <v>60.1302604675293</v>
      </c>
      <c r="H171" t="n">
        <v>149.8985595703125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59.71869277954102</v>
      </c>
      <c r="H172" t="n">
        <v>149.7188415527344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59.80100631713867</v>
      </c>
      <c r="H173" t="n">
        <v>149.5390930175781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170.9322357177734</v>
      </c>
      <c r="G174" t="n">
        <v>59.47175979614258</v>
      </c>
      <c r="H174" t="n">
        <v>150.4377593994141</v>
      </c>
      <c r="I174" t="n">
        <v>106.7903823852539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171.4126129150391</v>
      </c>
      <c r="G175" t="n">
        <v>59.10134124755859</v>
      </c>
      <c r="H175" t="n">
        <v>154.8861846923828</v>
      </c>
      <c r="I175" t="n">
        <v>106.2321319580078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173.1123199462891</v>
      </c>
      <c r="G176" t="n">
        <v>58.89555740356445</v>
      </c>
      <c r="H176" t="n">
        <v>157.3575439453125</v>
      </c>
      <c r="I176" t="n">
        <v>105.7535934448242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170.7474670410156</v>
      </c>
      <c r="G177" t="n">
        <v>57.57853317260742</v>
      </c>
      <c r="H177" t="n">
        <v>155.2905731201172</v>
      </c>
      <c r="I177" t="n">
        <v>104.6769180297852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57.33158874511719</v>
      </c>
      <c r="H178" t="n">
        <v>153.6729888916016</v>
      </c>
      <c r="I178" t="n">
        <v>104.11865234375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169.8607177734375</v>
      </c>
      <c r="G179" t="n">
        <v>56.87886047363281</v>
      </c>
      <c r="H179" t="n">
        <v>154.4817810058594</v>
      </c>
      <c r="I179" t="n">
        <v>106.2321319580078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56.34382629394531</v>
      </c>
      <c r="H180" t="n">
        <v>151.5161895751953</v>
      </c>
      <c r="I180" t="n">
        <v>104.3977890014648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55.80879211425781</v>
      </c>
      <c r="H181" t="n">
        <v>151.5611114501953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164.6876525878906</v>
      </c>
      <c r="G182" t="n">
        <v>55.52068328857422</v>
      </c>
      <c r="H182" t="n">
        <v>147.3373260498047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159.2559509277344</v>
      </c>
      <c r="G183" t="n">
        <v>54.3682975769043</v>
      </c>
      <c r="H183" t="n">
        <v>142.5294647216797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54.94449234008789</v>
      </c>
      <c r="H184" t="n">
        <v>142.8889312744141</v>
      </c>
      <c r="I184" t="n">
        <v>99.25366973876953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155.7826080322266</v>
      </c>
      <c r="G185" t="n">
        <v>54.12135696411133</v>
      </c>
      <c r="H185" t="n">
        <v>141.9453125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158.0735321044922</v>
      </c>
      <c r="G186" t="n">
        <v>54.24482727050781</v>
      </c>
      <c r="H186" t="n">
        <v>143.3831939697266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156.8541717529297</v>
      </c>
      <c r="G187" t="n">
        <v>55.10911178588867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158.8495025634766</v>
      </c>
      <c r="G188" t="n">
        <v>54.9033317565918</v>
      </c>
      <c r="H188" t="n">
        <v>144.1021423339844</v>
      </c>
      <c r="I188" t="n">
        <v>105.5940856933594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55.39722061157227</v>
      </c>
      <c r="H189" t="n">
        <v>146.0791931152344</v>
      </c>
      <c r="I189" t="n">
        <v>106.7903823852539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172.5580596923828</v>
      </c>
      <c r="G190" t="n">
        <v>55.76762771606445</v>
      </c>
      <c r="H190" t="n">
        <v>146.3937683105469</v>
      </c>
      <c r="I190" t="n">
        <v>105.79345703125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169.7498168945312</v>
      </c>
      <c r="G191" t="n">
        <v>55.52068328857422</v>
      </c>
      <c r="H191" t="n">
        <v>147.6519012451172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169.8607177734375</v>
      </c>
      <c r="G192" t="n">
        <v>55.60300445556641</v>
      </c>
      <c r="H192" t="n">
        <v>147.3373260498047</v>
      </c>
      <c r="I192" t="n">
        <v>106.2720108032227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166.6090545654297</v>
      </c>
      <c r="G193" t="n">
        <v>54.28597640991211</v>
      </c>
      <c r="H193" t="n">
        <v>144.731201171875</v>
      </c>
      <c r="I193" t="n">
        <v>104.5572891235352</v>
      </c>
      <c r="J193" t="n">
        <v>132.0410003662109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171.5234375</v>
      </c>
      <c r="G194" t="n">
        <v>55.35606384277344</v>
      </c>
      <c r="H194" t="n">
        <v>148.2809448242188</v>
      </c>
      <c r="I194" t="n">
        <v>104.7566833496094</v>
      </c>
      <c r="J194" t="n">
        <v>136.6039886474609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173.3340301513672</v>
      </c>
      <c r="G195" t="n">
        <v>55.02680206298828</v>
      </c>
      <c r="H195" t="n">
        <v>148.0562744140625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125.4285278320312</v>
      </c>
      <c r="F196" t="n">
        <v>174.6642303466797</v>
      </c>
      <c r="G196" t="n">
        <v>54.57408142089844</v>
      </c>
      <c r="H196" t="n">
        <v>148.3708190917969</v>
      </c>
      <c r="I196" t="n">
        <v>101.7658996582031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175.8835754394531</v>
      </c>
      <c r="G197" t="n">
        <v>54.3682975769043</v>
      </c>
      <c r="H197" t="n">
        <v>151.3813629150391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124.544189453125</v>
      </c>
      <c r="F198" t="n">
        <v>178.6179046630859</v>
      </c>
      <c r="G198" t="n">
        <v>54.9033317565918</v>
      </c>
      <c r="H198" t="n">
        <v>150.0333557128906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176.0314025878906</v>
      </c>
      <c r="G199" t="n">
        <v>55.1502799987793</v>
      </c>
      <c r="H199" t="n">
        <v>147.4272155761719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178.1006317138672</v>
      </c>
      <c r="G200" t="n">
        <v>55.84993743896484</v>
      </c>
      <c r="H200" t="n">
        <v>150.0333557128906</v>
      </c>
      <c r="I200" t="n">
        <v>103.360969543457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176.4009094238281</v>
      </c>
      <c r="G201" t="n">
        <v>55.56185150146484</v>
      </c>
      <c r="H201" t="n">
        <v>148.3258666992188</v>
      </c>
      <c r="I201" t="n">
        <v>104.9161911010742</v>
      </c>
      <c r="J201" t="n">
        <v>137.7130126953125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177.7311248779297</v>
      </c>
      <c r="G202" t="n">
        <v>56.01457595825195</v>
      </c>
      <c r="H202" t="n">
        <v>150.0333557128906</v>
      </c>
      <c r="I202" t="n">
        <v>105.9131164550781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177.3246612548828</v>
      </c>
      <c r="G203" t="n">
        <v>55.89109802246094</v>
      </c>
      <c r="H203" t="n">
        <v>152.1901702880859</v>
      </c>
      <c r="I203" t="n">
        <v>104.2781448364258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178.0267028808594</v>
      </c>
      <c r="G204" t="n">
        <v>56.22035598754883</v>
      </c>
      <c r="H204" t="n">
        <v>153.3584442138672</v>
      </c>
      <c r="I204" t="n">
        <v>105.1155776977539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180.6132354736328</v>
      </c>
      <c r="G205" t="n">
        <v>56.34382629394531</v>
      </c>
      <c r="H205" t="n">
        <v>156.4139556884766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181.7586822509766</v>
      </c>
      <c r="G206" t="n">
        <v>56.17919921875</v>
      </c>
      <c r="H206" t="n">
        <v>155.5602111816406</v>
      </c>
      <c r="I206" t="n">
        <v>106.910041809082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181.5370025634766</v>
      </c>
      <c r="G207" t="n">
        <v>56.38499069213867</v>
      </c>
      <c r="H207" t="n">
        <v>163.378662109375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181.6478424072266</v>
      </c>
      <c r="G208" t="n">
        <v>56.4672966003418</v>
      </c>
      <c r="H208" t="n">
        <v>162.6147918701172</v>
      </c>
      <c r="I208" t="n">
        <v>108.8241119384766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181.9434356689453</v>
      </c>
      <c r="G209" t="n">
        <v>56.54961013793945</v>
      </c>
      <c r="H209" t="n">
        <v>160.0984802246094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181.8326110839844</v>
      </c>
      <c r="G210" t="n">
        <v>56.38499069213867</v>
      </c>
      <c r="H210" t="n">
        <v>159.0200958251953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184.4191284179688</v>
      </c>
      <c r="G211" t="n">
        <v>57.70199966430664</v>
      </c>
      <c r="H211" t="n">
        <v>158.0315551757812</v>
      </c>
      <c r="I211" t="n">
        <v>110.4989547729492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189.0379333496094</v>
      </c>
      <c r="G212" t="n">
        <v>57.24928283691406</v>
      </c>
      <c r="H212" t="n">
        <v>155.8298034667969</v>
      </c>
      <c r="I212" t="n">
        <v>110.5787200927734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187.4121246337891</v>
      </c>
      <c r="G213" t="n">
        <v>57.29043197631836</v>
      </c>
      <c r="H213" t="n">
        <v>154.6615447998047</v>
      </c>
      <c r="I213" t="n">
        <v>111.5357513427734</v>
      </c>
      <c r="J213" t="n">
        <v>136.1920318603516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187.1534271240234</v>
      </c>
      <c r="G214" t="n">
        <v>57.41390609741211</v>
      </c>
      <c r="H214" t="n">
        <v>154.077392578125</v>
      </c>
      <c r="I214" t="n">
        <v>112.0142822265625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57.16696166992188</v>
      </c>
      <c r="H215" t="n">
        <v>154.077392578125</v>
      </c>
      <c r="I215" t="n">
        <v>111.0572204589844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57.29043197631836</v>
      </c>
      <c r="H216" t="n">
        <v>154.6615447998047</v>
      </c>
      <c r="I216" t="n">
        <v>113.5295944213867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184.8066558837891</v>
      </c>
      <c r="G217" t="n">
        <v>57.04349899291992</v>
      </c>
      <c r="H217" t="n">
        <v>152.7293701171875</v>
      </c>
      <c r="I217" t="n">
        <v>113.9682312011719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182.8397979736328</v>
      </c>
      <c r="G218" t="n">
        <v>56.87886047363281</v>
      </c>
      <c r="H218" t="n">
        <v>151.24658203125</v>
      </c>
      <c r="I218" t="n">
        <v>114.2075042724609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180.5975494384766</v>
      </c>
      <c r="G219" t="n">
        <v>57.00233840942383</v>
      </c>
      <c r="H219" t="n">
        <v>149.0448303222656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130.6713714599609</v>
      </c>
      <c r="F220" t="n">
        <v>180.5189056396484</v>
      </c>
      <c r="G220" t="n">
        <v>57.66085433959961</v>
      </c>
      <c r="H220" t="n">
        <v>147.7417297363281</v>
      </c>
      <c r="I220" t="n">
        <v>113.4279251098633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180.2435607910156</v>
      </c>
      <c r="G221" t="n">
        <v>57.61969375610352</v>
      </c>
      <c r="H221" t="n">
        <v>150.1232452392578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181.4236755371094</v>
      </c>
      <c r="G222" t="n">
        <v>57.53737258911133</v>
      </c>
      <c r="H222" t="n">
        <v>151.0218811035156</v>
      </c>
      <c r="I222" t="n">
        <v>114.3071899414062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179.771484375</v>
      </c>
      <c r="G223" t="n">
        <v>59.30712509155273</v>
      </c>
      <c r="H223" t="n">
        <v>152.3249969482422</v>
      </c>
      <c r="I223" t="n">
        <v>116.7775726318359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136.6301727294922</v>
      </c>
      <c r="F224" t="n">
        <v>182.0530700683594</v>
      </c>
      <c r="G224" t="n">
        <v>60.3772087097168</v>
      </c>
      <c r="H224" t="n">
        <v>152.5496673583984</v>
      </c>
      <c r="I224" t="n">
        <v>117.69873046875</v>
      </c>
      <c r="J224" t="n">
        <v>143.1481781005859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180.8336181640625</v>
      </c>
      <c r="G225" t="n">
        <v>62.7231330871582</v>
      </c>
      <c r="H225" t="n">
        <v>153.1337890625</v>
      </c>
      <c r="I225" t="n">
        <v>116.903190612793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178.7487487792969</v>
      </c>
      <c r="G226" t="n">
        <v>61.98232650756836</v>
      </c>
      <c r="H226" t="n">
        <v>152.9091186523438</v>
      </c>
      <c r="I226" t="n">
        <v>117.4475173950195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178.7880706787109</v>
      </c>
      <c r="G227" t="n">
        <v>63.09355926513672</v>
      </c>
      <c r="H227" t="n">
        <v>154.7513885498047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177.88330078125</v>
      </c>
      <c r="G228" t="n">
        <v>62.7231330871582</v>
      </c>
      <c r="H228" t="n">
        <v>154.7513885498047</v>
      </c>
      <c r="I228" t="n">
        <v>117.2800369262695</v>
      </c>
      <c r="J228" t="n">
        <v>143.9917449951172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178.2766876220703</v>
      </c>
      <c r="G229" t="n">
        <v>63.38165664672852</v>
      </c>
      <c r="H229" t="n">
        <v>154.7064666748047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181.9350280761719</v>
      </c>
      <c r="G230" t="n">
        <v>63.42281723022461</v>
      </c>
      <c r="H230" t="n">
        <v>157.4024658203125</v>
      </c>
      <c r="I230" t="n">
        <v>120.3784408569336</v>
      </c>
      <c r="J230" t="n">
        <v>143.9917449951172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182.2497253417969</v>
      </c>
      <c r="G231" t="n">
        <v>62.39389038085938</v>
      </c>
      <c r="H231" t="n">
        <v>157.4474182128906</v>
      </c>
      <c r="I231" t="n">
        <v>119.2898254394531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140.7991943359375</v>
      </c>
      <c r="F232" t="n">
        <v>180.7549285888672</v>
      </c>
      <c r="G232" t="n">
        <v>63.13471603393555</v>
      </c>
      <c r="H232" t="n">
        <v>154.4368743896484</v>
      </c>
      <c r="I232" t="n">
        <v>117.7824630737305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181.2663116455078</v>
      </c>
      <c r="G233" t="n">
        <v>63.17588043212891</v>
      </c>
      <c r="H233" t="n">
        <v>153.0888671875</v>
      </c>
      <c r="I233" t="n">
        <v>119.4572830200195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63.38165664672852</v>
      </c>
      <c r="H234" t="n">
        <v>152.3249969482422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64.94561767578125</v>
      </c>
      <c r="H235" t="n">
        <v>151.7857666015625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182.1710815429688</v>
      </c>
      <c r="G236" t="n">
        <v>63.99901580810547</v>
      </c>
      <c r="H236" t="n">
        <v>152.0553741455078</v>
      </c>
      <c r="I236" t="n">
        <v>120.8809204101562</v>
      </c>
      <c r="J236" t="n">
        <v>140.3579406738281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182.6431121826172</v>
      </c>
      <c r="G237" t="n">
        <v>64.32826995849609</v>
      </c>
      <c r="H237" t="n">
        <v>154.2122039794922</v>
      </c>
      <c r="I237" t="n">
        <v>123.6025161743164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179.5354614257812</v>
      </c>
      <c r="G238" t="n">
        <v>64.28711700439453</v>
      </c>
      <c r="H238" t="n">
        <v>154.6615447998047</v>
      </c>
      <c r="I238" t="n">
        <v>123.4768905639648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63.34049987792969</v>
      </c>
      <c r="H239" t="n">
        <v>152.5945739746094</v>
      </c>
      <c r="I239" t="n">
        <v>123.2675247192383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178.827392578125</v>
      </c>
      <c r="G240" t="n">
        <v>64.16364288330078</v>
      </c>
      <c r="H240" t="n">
        <v>154.3919067382812</v>
      </c>
      <c r="I240" t="n">
        <v>122.0951614379883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177.88330078125</v>
      </c>
      <c r="G241" t="n">
        <v>64.04017639160156</v>
      </c>
      <c r="H241" t="n">
        <v>152.5496673583984</v>
      </c>
      <c r="I241" t="n">
        <v>122.1370468139648</v>
      </c>
      <c r="J241" t="n">
        <v>141.0067901611328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176.1131439208984</v>
      </c>
      <c r="G242" t="n">
        <v>62.88777542114258</v>
      </c>
      <c r="H242" t="n">
        <v>150.9320373535156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3546.68505859375</v>
      </c>
      <c r="E243" t="n">
        <v>138.0829925537109</v>
      </c>
      <c r="F243" t="n">
        <v>175.2083435058594</v>
      </c>
      <c r="G243" t="n">
        <v>61.81769561767578</v>
      </c>
      <c r="H243" t="n">
        <v>149.0897674560547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169.1897583007812</v>
      </c>
      <c r="G244" t="n">
        <v>60.08910751342773</v>
      </c>
      <c r="H244" t="n">
        <v>146.4835968017578</v>
      </c>
      <c r="I244" t="n">
        <v>117.0706558227539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173.6741943359375</v>
      </c>
      <c r="G245" t="n">
        <v>61.24149322509766</v>
      </c>
      <c r="H245" t="n">
        <v>148.8650970458984</v>
      </c>
      <c r="I245" t="n">
        <v>118.3268051147461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174.0676116943359</v>
      </c>
      <c r="G246" t="n">
        <v>61.81769561767578</v>
      </c>
      <c r="H246" t="n">
        <v>148.4606781005859</v>
      </c>
      <c r="I246" t="n">
        <v>121.2577514648438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175.6017456054688</v>
      </c>
      <c r="G247" t="n">
        <v>61.57074737548828</v>
      </c>
      <c r="H247" t="n">
        <v>149.0448303222656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174.3822784423828</v>
      </c>
      <c r="G248" t="n">
        <v>61.52960205078125</v>
      </c>
      <c r="H248" t="n">
        <v>149.8536224365234</v>
      </c>
      <c r="I248" t="n">
        <v>121.1321334838867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177.0572052001953</v>
      </c>
      <c r="G249" t="n">
        <v>62.9700927734375</v>
      </c>
      <c r="H249" t="n">
        <v>149.5840301513672</v>
      </c>
      <c r="I249" t="n">
        <v>122.8907012939453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64.20479583740234</v>
      </c>
      <c r="H250" t="n">
        <v>150.9769592285156</v>
      </c>
      <c r="I250" t="n">
        <v>125.989143371582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176.3098297119141</v>
      </c>
      <c r="G251" t="n">
        <v>64.61637115478516</v>
      </c>
      <c r="H251" t="n">
        <v>150.6175079345703</v>
      </c>
      <c r="I251" t="n">
        <v>125.235466003418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170.8419036865234</v>
      </c>
      <c r="G252" t="n">
        <v>64.28711700439453</v>
      </c>
      <c r="H252" t="n">
        <v>149.7188415527344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65.11025238037109</v>
      </c>
      <c r="H253" t="n">
        <v>152.6844482421875</v>
      </c>
      <c r="I253" t="n">
        <v>122.6813507080078</v>
      </c>
      <c r="J253" t="n">
        <v>135.4911651611328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168.5603790283203</v>
      </c>
      <c r="G254" t="n">
        <v>65.89223480224609</v>
      </c>
      <c r="H254" t="n">
        <v>151.8756256103516</v>
      </c>
      <c r="I254" t="n">
        <v>123.3931579589844</v>
      </c>
      <c r="J254" t="n">
        <v>135.0369110107422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65.93339538574219</v>
      </c>
      <c r="H255" t="n">
        <v>153.1337890625</v>
      </c>
      <c r="I255" t="n">
        <v>124.0630798339844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170.5272216796875</v>
      </c>
      <c r="G256" t="n">
        <v>66.34496307373047</v>
      </c>
      <c r="H256" t="n">
        <v>150.9320373535156</v>
      </c>
      <c r="I256" t="n">
        <v>125.067985534668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167.8916015625</v>
      </c>
      <c r="G257" t="n">
        <v>68.77321624755859</v>
      </c>
      <c r="H257" t="n">
        <v>149.2245635986328</v>
      </c>
      <c r="I257" t="n">
        <v>122.9325790405273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168.2850036621094</v>
      </c>
      <c r="G258" t="n">
        <v>67.1680908203125</v>
      </c>
      <c r="H258" t="n">
        <v>149.1346740722656</v>
      </c>
      <c r="I258" t="n">
        <v>122.3882675170898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169.2290802001953</v>
      </c>
      <c r="G259" t="n">
        <v>67.74429321289062</v>
      </c>
      <c r="H259" t="n">
        <v>150.7972412109375</v>
      </c>
      <c r="I259" t="n">
        <v>123.0581893920898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168.1669769287109</v>
      </c>
      <c r="G260" t="n">
        <v>67.70314788818359</v>
      </c>
      <c r="H260" t="n">
        <v>149.1346740722656</v>
      </c>
      <c r="I260" t="n">
        <v>123.6025161743164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167.6556091308594</v>
      </c>
      <c r="G261" t="n">
        <v>67.1680908203125</v>
      </c>
      <c r="H261" t="n">
        <v>150.7073822021484</v>
      </c>
      <c r="I261" t="n">
        <v>123.8118667602539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170.6059112548828</v>
      </c>
      <c r="G262" t="n">
        <v>67.62081146240234</v>
      </c>
      <c r="H262" t="n">
        <v>152.2800140380859</v>
      </c>
      <c r="I262" t="n">
        <v>124.984245300293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176.1917877197266</v>
      </c>
      <c r="G263" t="n">
        <v>68.52626800537109</v>
      </c>
      <c r="H263" t="n">
        <v>151.6060333251953</v>
      </c>
      <c r="I263" t="n">
        <v>127.0777893066406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178.5913543701172</v>
      </c>
      <c r="G264" t="n">
        <v>68.23817443847656</v>
      </c>
      <c r="H264" t="n">
        <v>151.6060333251953</v>
      </c>
      <c r="I264" t="n">
        <v>126.9521789550781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181.0302734375</v>
      </c>
      <c r="G265" t="n">
        <v>68.69089508056641</v>
      </c>
      <c r="H265" t="n">
        <v>149.9434967041016</v>
      </c>
      <c r="I265" t="n">
        <v>127.5802307128906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179.0634155273438</v>
      </c>
      <c r="G266" t="n">
        <v>68.44395446777344</v>
      </c>
      <c r="H266" t="n">
        <v>149.2245635986328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177.9226226806641</v>
      </c>
      <c r="G267" t="n">
        <v>67.90892791748047</v>
      </c>
      <c r="H267" t="n">
        <v>149.0897674560547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174.9723358154297</v>
      </c>
      <c r="G268" t="n">
        <v>66.67421722412109</v>
      </c>
      <c r="H268" t="n">
        <v>149.44921875</v>
      </c>
      <c r="I268" t="n">
        <v>123.6443634033203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177.6866149902344</v>
      </c>
      <c r="G269" t="n">
        <v>67.29157257080078</v>
      </c>
      <c r="H269" t="n">
        <v>151.7408599853516</v>
      </c>
      <c r="I269" t="n">
        <v>121.3415145874023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176.8998870849609</v>
      </c>
      <c r="G270" t="n">
        <v>67.29157257080078</v>
      </c>
      <c r="H270" t="n">
        <v>153.8077850341797</v>
      </c>
      <c r="I270" t="n">
        <v>121.3415145874023</v>
      </c>
      <c r="J270" t="n">
        <v>140.5850524902344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173.5955505371094</v>
      </c>
      <c r="G271" t="n">
        <v>65.68643951416016</v>
      </c>
      <c r="H271" t="n">
        <v>152.7743072509766</v>
      </c>
      <c r="I271" t="n">
        <v>120.7971572875977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171.2352905273438</v>
      </c>
      <c r="G272" t="n">
        <v>64.65751647949219</v>
      </c>
      <c r="H272" t="n">
        <v>149.9884338378906</v>
      </c>
      <c r="I272" t="n">
        <v>120.1272430419922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172.2187347412109</v>
      </c>
      <c r="G273" t="n">
        <v>64.57520294189453</v>
      </c>
      <c r="H273" t="n">
        <v>152.6626739501953</v>
      </c>
      <c r="I273" t="n">
        <v>120.8390197753906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172.7694396972656</v>
      </c>
      <c r="G274" t="n">
        <v>65.23372650146484</v>
      </c>
      <c r="H274" t="n">
        <v>153.1237640380859</v>
      </c>
      <c r="I274" t="n">
        <v>120.1691055297852</v>
      </c>
      <c r="J274" t="n">
        <v>140.8445739746094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139.8726959228516</v>
      </c>
      <c r="F275" t="n">
        <v>172.8481292724609</v>
      </c>
      <c r="G275" t="n">
        <v>65.069091796875</v>
      </c>
      <c r="H275" t="n">
        <v>152.3860321044922</v>
      </c>
      <c r="I275" t="n">
        <v>121.1321334838867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140.7359771728516</v>
      </c>
      <c r="F276" t="n">
        <v>173.6944427490234</v>
      </c>
      <c r="G276" t="n">
        <v>65.23372650146484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172.9287414550781</v>
      </c>
      <c r="G277" t="n">
        <v>65.52182006835938</v>
      </c>
      <c r="H277" t="n">
        <v>153.07763671875</v>
      </c>
      <c r="I277" t="n">
        <v>122.4301376342773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170.4704284667969</v>
      </c>
      <c r="G278" t="n">
        <v>65.68643951416016</v>
      </c>
      <c r="H278" t="n">
        <v>152.1554870605469</v>
      </c>
      <c r="I278" t="n">
        <v>122.8488388061523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65.43951416015625</v>
      </c>
      <c r="H279" t="n">
        <v>154.7836456298828</v>
      </c>
      <c r="I279" t="n">
        <v>124.0630798339844</v>
      </c>
      <c r="J279" t="n">
        <v>143.4713287353516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170.6719207763672</v>
      </c>
      <c r="G280" t="n">
        <v>65.15140533447266</v>
      </c>
      <c r="H280" t="n">
        <v>153.1237640380859</v>
      </c>
      <c r="I280" t="n">
        <v>124.3143081665039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171.5988006591797</v>
      </c>
      <c r="G281" t="n">
        <v>65.43951416015625</v>
      </c>
      <c r="H281" t="n">
        <v>152.8932189941406</v>
      </c>
      <c r="I281" t="n">
        <v>123.5187606811523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65.68643951416016</v>
      </c>
      <c r="H282" t="n">
        <v>154.36865234375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175.3064575195312</v>
      </c>
      <c r="G283" t="n">
        <v>66.30379486083984</v>
      </c>
      <c r="H283" t="n">
        <v>154.9680480957031</v>
      </c>
      <c r="I283" t="n">
        <v>131.1392517089844</v>
      </c>
      <c r="J283" t="n">
        <v>142.0100250244141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175.9512634277344</v>
      </c>
      <c r="G284" t="n">
        <v>65.48065948486328</v>
      </c>
      <c r="H284" t="n">
        <v>154.8297271728516</v>
      </c>
      <c r="I284" t="n">
        <v>129.6737518310547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172.5257263183594</v>
      </c>
      <c r="G285" t="n">
        <v>65.19255828857422</v>
      </c>
      <c r="H285" t="n">
        <v>159.7632598876953</v>
      </c>
      <c r="I285" t="n">
        <v>129.0457000732422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170.7525177001953</v>
      </c>
      <c r="G286" t="n">
        <v>63.62860488891602</v>
      </c>
      <c r="H286" t="n">
        <v>157.2273406982422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134.9878234863281</v>
      </c>
      <c r="F287" t="n">
        <v>173.2108306884766</v>
      </c>
      <c r="G287" t="n">
        <v>63.5462760925293</v>
      </c>
      <c r="H287" t="n">
        <v>156.3973999023438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133.7244873046875</v>
      </c>
      <c r="F288" t="n">
        <v>174.9437561035156</v>
      </c>
      <c r="G288" t="n">
        <v>63.66975784301758</v>
      </c>
      <c r="H288" t="n">
        <v>157.6884307861328</v>
      </c>
      <c r="I288" t="n">
        <v>133.2457427978516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63.2581901550293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173.6138153076172</v>
      </c>
      <c r="G290" t="n">
        <v>62.59967422485352</v>
      </c>
      <c r="H290" t="n">
        <v>157.2273406982422</v>
      </c>
      <c r="I290" t="n">
        <v>130.7098236083984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176.3139495849609</v>
      </c>
      <c r="G291" t="n">
        <v>63.34049987792969</v>
      </c>
      <c r="H291" t="n">
        <v>158.8411407470703</v>
      </c>
      <c r="I291" t="n">
        <v>133.0738677978516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179.6185913085938</v>
      </c>
      <c r="G292" t="n">
        <v>64.12247467041016</v>
      </c>
      <c r="H292" t="n">
        <v>157.5039978027344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179.6991729736328</v>
      </c>
      <c r="G293" t="n">
        <v>64.36941528320312</v>
      </c>
      <c r="H293" t="n">
        <v>159.1638793945312</v>
      </c>
      <c r="I293" t="n">
        <v>132.6010437011719</v>
      </c>
      <c r="J293" t="n">
        <v>147.5230102539062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181.2708740234375</v>
      </c>
      <c r="G294" t="n">
        <v>65.23372650146484</v>
      </c>
      <c r="H294" t="n">
        <v>163.0369110107422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181.2305908203125</v>
      </c>
      <c r="G295" t="n">
        <v>65.19255828857422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181.1902770996094</v>
      </c>
      <c r="G296" t="n">
        <v>64.78099822998047</v>
      </c>
      <c r="H296" t="n">
        <v>165.4806213378906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64.94561767578125</v>
      </c>
      <c r="H297" t="n">
        <v>166.6794128417969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177.9662933349609</v>
      </c>
      <c r="G298" t="n">
        <v>64.04017639160156</v>
      </c>
      <c r="H298" t="n">
        <v>165.7111511230469</v>
      </c>
      <c r="I298" t="n">
        <v>133.9334869384766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178.1677856445312</v>
      </c>
      <c r="G299" t="n">
        <v>63.95785522460938</v>
      </c>
      <c r="H299" t="n">
        <v>164.0512847900391</v>
      </c>
      <c r="I299" t="n">
        <v>131.7843780517578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177.2408294677734</v>
      </c>
      <c r="G300" t="n">
        <v>64.69868469238281</v>
      </c>
      <c r="H300" t="n">
        <v>164.3279571533203</v>
      </c>
      <c r="I300" t="n">
        <v>131.1396179199219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65.76875305175781</v>
      </c>
      <c r="H301" t="n">
        <v>165.6189727783203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178.6513671875</v>
      </c>
      <c r="G302" t="n">
        <v>65.27487182617188</v>
      </c>
      <c r="H302" t="n">
        <v>163.1752471923828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174.9437561035156</v>
      </c>
      <c r="G303" t="n">
        <v>66.34496307373047</v>
      </c>
      <c r="H303" t="n">
        <v>162.2991943359375</v>
      </c>
      <c r="I303" t="n">
        <v>130.9246978759766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174.9437561035156</v>
      </c>
      <c r="G304" t="n">
        <v>65.48065948486328</v>
      </c>
      <c r="H304" t="n">
        <v>163.3135681152344</v>
      </c>
      <c r="I304" t="n">
        <v>130.2799835205078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172.4451141357422</v>
      </c>
      <c r="G305" t="n">
        <v>65.52182006835938</v>
      </c>
      <c r="H305" t="n">
        <v>160.7776641845703</v>
      </c>
      <c r="I305" t="n">
        <v>130.2799835205078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171.9615173339844</v>
      </c>
      <c r="G306" t="n">
        <v>65.02793884277344</v>
      </c>
      <c r="H306" t="n">
        <v>161.0081634521484</v>
      </c>
      <c r="I306" t="n">
        <v>131.3545532226562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168.0120849609375</v>
      </c>
      <c r="G307" t="n">
        <v>64.53404998779297</v>
      </c>
      <c r="H307" t="n">
        <v>159.2560729980469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167.9717864990234</v>
      </c>
      <c r="G308" t="n">
        <v>63.46397399902344</v>
      </c>
      <c r="H308" t="n">
        <v>157.9189453125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168.3747711181641</v>
      </c>
      <c r="G309" t="n">
        <v>63.29933547973633</v>
      </c>
      <c r="H309" t="n">
        <v>158.6105651855469</v>
      </c>
      <c r="I309" t="n">
        <v>126.5404815673828</v>
      </c>
      <c r="J309" t="n">
        <v>147.5230102539062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171.6391143798828</v>
      </c>
      <c r="G310" t="n">
        <v>63.29933547973633</v>
      </c>
      <c r="H310" t="n">
        <v>160.4548797607422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172.2033081054688</v>
      </c>
      <c r="G311" t="n">
        <v>64.12247467041016</v>
      </c>
      <c r="H311" t="n">
        <v>161.4692535400391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63.79323196411133</v>
      </c>
      <c r="H312" t="n">
        <v>163.9590759277344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179.3364715576172</v>
      </c>
      <c r="G313" t="n">
        <v>63.50513076782227</v>
      </c>
      <c r="H313" t="n">
        <v>162.2069702148438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178.6916656494141</v>
      </c>
      <c r="G314" t="n">
        <v>63.95785522460938</v>
      </c>
      <c r="H314" t="n">
        <v>161.5614776611328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178.9738006591797</v>
      </c>
      <c r="G315" t="n">
        <v>64.04017639160156</v>
      </c>
      <c r="H315" t="n">
        <v>163.7746429443359</v>
      </c>
      <c r="I315" t="n">
        <v>135.0940093994141</v>
      </c>
      <c r="J315" t="n">
        <v>152.1393890380859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180.2633666992188</v>
      </c>
      <c r="G316" t="n">
        <v>64.12247467041016</v>
      </c>
      <c r="H316" t="n">
        <v>164.2357025146484</v>
      </c>
      <c r="I316" t="n">
        <v>136.7273712158203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183.5277099609375</v>
      </c>
      <c r="G317" t="n">
        <v>64.20479583740234</v>
      </c>
      <c r="H317" t="n">
        <v>162.1147613525391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63.5462760925293</v>
      </c>
      <c r="H318" t="n">
        <v>159.578857421875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185.0591278076172</v>
      </c>
      <c r="G319" t="n">
        <v>63.58744812011719</v>
      </c>
      <c r="H319" t="n">
        <v>156.3973999023438</v>
      </c>
      <c r="I319" t="n">
        <v>137.6729736328125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187.1547393798828</v>
      </c>
      <c r="G320" t="n">
        <v>64.20479583740234</v>
      </c>
      <c r="H320" t="n">
        <v>156.8584747314453</v>
      </c>
      <c r="I320" t="n">
        <v>137.6300048828125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185.7039337158203</v>
      </c>
      <c r="G321" t="n">
        <v>64.65751647949219</v>
      </c>
      <c r="H321" t="n">
        <v>154.0920104980469</v>
      </c>
      <c r="I321" t="n">
        <v>137.6300048828125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185.0188293457031</v>
      </c>
      <c r="G322" t="n">
        <v>64.36941528320312</v>
      </c>
      <c r="H322" t="n">
        <v>156.4896240234375</v>
      </c>
      <c r="I322" t="n">
        <v>136.8132934570312</v>
      </c>
      <c r="J322" t="n">
        <v>153.3681945800781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185.4218444824219</v>
      </c>
      <c r="G323" t="n">
        <v>64.41059112548828</v>
      </c>
      <c r="H323" t="n">
        <v>156.4896240234375</v>
      </c>
      <c r="I323" t="n">
        <v>137.2001647949219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186.6308441162109</v>
      </c>
      <c r="G324" t="n">
        <v>64.41059112548828</v>
      </c>
      <c r="H324" t="n">
        <v>157.6423034667969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185.5830383300781</v>
      </c>
      <c r="G325" t="n">
        <v>64.57520294189453</v>
      </c>
      <c r="H325" t="n">
        <v>157.7806243896484</v>
      </c>
      <c r="I325" t="n">
        <v>138.1027984619141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185.1800537109375</v>
      </c>
      <c r="G326" t="n">
        <v>64.57520294189453</v>
      </c>
      <c r="H326" t="n">
        <v>156.6279296875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186.7920379638672</v>
      </c>
      <c r="G327" t="n">
        <v>66.22148132324219</v>
      </c>
      <c r="H327" t="n">
        <v>157.6423034667969</v>
      </c>
      <c r="I327" t="n">
        <v>137.5870056152344</v>
      </c>
      <c r="J327" t="n">
        <v>156.7224578857422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67.00347137451172</v>
      </c>
      <c r="H328" t="n">
        <v>158.6105651855469</v>
      </c>
      <c r="I328" t="n">
        <v>136.641357421875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190.2981872558594</v>
      </c>
      <c r="G329" t="n">
        <v>67.62081146240234</v>
      </c>
      <c r="H329" t="n">
        <v>161.9303588867188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190.9429473876953</v>
      </c>
      <c r="G330" t="n">
        <v>68.07353210449219</v>
      </c>
      <c r="H330" t="n">
        <v>162.6219482421875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191.3862915039062</v>
      </c>
      <c r="G331" t="n">
        <v>68.56742858886719</v>
      </c>
      <c r="H331" t="n">
        <v>162.6219482421875</v>
      </c>
      <c r="I331" t="n">
        <v>138.4036865234375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191.3459930419922</v>
      </c>
      <c r="G332" t="n">
        <v>68.15586090087891</v>
      </c>
      <c r="H332" t="n">
        <v>160.6854095458984</v>
      </c>
      <c r="I332" t="n">
        <v>137.8018951416016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187.6786346435547</v>
      </c>
      <c r="G333" t="n">
        <v>68.52626800537109</v>
      </c>
      <c r="H333" t="n">
        <v>163.2674713134766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190.4996795654297</v>
      </c>
      <c r="G334" t="n">
        <v>69.14363098144531</v>
      </c>
      <c r="H334" t="n">
        <v>162.2991943359375</v>
      </c>
      <c r="I334" t="n">
        <v>142.0571899414062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156.7172241210938</v>
      </c>
      <c r="F335" t="n">
        <v>190.660888671875</v>
      </c>
      <c r="G335" t="n">
        <v>69.34941101074219</v>
      </c>
      <c r="H335" t="n">
        <v>163.2674713134766</v>
      </c>
      <c r="I335" t="n">
        <v>143.5186004638672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190.3384857177734</v>
      </c>
      <c r="G336" t="n">
        <v>69.10246276855469</v>
      </c>
      <c r="H336" t="n">
        <v>165.5728454589844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189.4518585205078</v>
      </c>
      <c r="G337" t="n">
        <v>68.77321624755859</v>
      </c>
      <c r="H337" t="n">
        <v>161.3309326171875</v>
      </c>
      <c r="I337" t="n">
        <v>142.2721099853516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191.5877990722656</v>
      </c>
      <c r="G338" t="n">
        <v>69.30825042724609</v>
      </c>
      <c r="H338" t="n">
        <v>162.2530822753906</v>
      </c>
      <c r="I338" t="n">
        <v>142.3580322265625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194.2073211669922</v>
      </c>
      <c r="G339" t="n">
        <v>71.61305236816406</v>
      </c>
      <c r="H339" t="n">
        <v>163.6363220214844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194.731201171875</v>
      </c>
      <c r="G340" t="n">
        <v>72.06576538085938</v>
      </c>
      <c r="H340" t="n">
        <v>162.2991943359375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193.1191864013672</v>
      </c>
      <c r="G341" t="n">
        <v>70.78990936279297</v>
      </c>
      <c r="H341" t="n">
        <v>161.4692535400391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193.3609771728516</v>
      </c>
      <c r="G342" t="n">
        <v>70.83106994628906</v>
      </c>
      <c r="H342" t="n">
        <v>159.8093566894531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192.3937835693359</v>
      </c>
      <c r="G343" t="n">
        <v>71.73651123046875</v>
      </c>
      <c r="H343" t="n">
        <v>160.5470886230469</v>
      </c>
      <c r="I343" t="n">
        <v>142.3580322265625</v>
      </c>
      <c r="J343" t="n">
        <v>155.6597442626953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192.8773956298828</v>
      </c>
      <c r="G344" t="n">
        <v>73.25933074951172</v>
      </c>
      <c r="H344" t="n">
        <v>160.5931854248047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194.2476348876953</v>
      </c>
      <c r="G345" t="n">
        <v>73.79434967041016</v>
      </c>
      <c r="H345" t="n">
        <v>161.3309326171875</v>
      </c>
      <c r="I345" t="n">
        <v>142.9168395996094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193.4818878173828</v>
      </c>
      <c r="G346" t="n">
        <v>73.38278961181641</v>
      </c>
      <c r="H346" t="n">
        <v>160.9159698486328</v>
      </c>
      <c r="I346" t="n">
        <v>142.7019348144531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194.650634765625</v>
      </c>
      <c r="G347" t="n">
        <v>74.24707794189453</v>
      </c>
      <c r="H347" t="n">
        <v>160.9159698486328</v>
      </c>
      <c r="I347" t="n">
        <v>140.7677001953125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74.12361145019531</v>
      </c>
      <c r="H348" t="n">
        <v>162.5758514404297</v>
      </c>
      <c r="I348" t="n">
        <v>136.6843719482422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196.9074249267578</v>
      </c>
      <c r="G349" t="n">
        <v>74.32939910888672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194.4491271972656</v>
      </c>
      <c r="G350" t="n">
        <v>74.08247375488281</v>
      </c>
      <c r="H350" t="n">
        <v>160.3165588378906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185.6636199951172</v>
      </c>
      <c r="G351" t="n">
        <v>74.49403381347656</v>
      </c>
      <c r="H351" t="n">
        <v>160.82373046875</v>
      </c>
      <c r="I351" t="n">
        <v>132.0852355957031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186.1069183349609</v>
      </c>
      <c r="G352" t="n">
        <v>73.91783142089844</v>
      </c>
      <c r="H352" t="n">
        <v>160.9620666503906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185.1397247314453</v>
      </c>
      <c r="G353" t="n">
        <v>73.46511077880859</v>
      </c>
      <c r="H353" t="n">
        <v>160.5470886230469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183.6083068847656</v>
      </c>
      <c r="G354" t="n">
        <v>73.58857727050781</v>
      </c>
      <c r="H354" t="n">
        <v>161.7458801269531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185.9457550048828</v>
      </c>
      <c r="G355" t="n">
        <v>74.78212738037109</v>
      </c>
      <c r="H355" t="n">
        <v>163.5440979003906</v>
      </c>
      <c r="I355" t="n">
        <v>132.2571716308594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183.8501129150391</v>
      </c>
      <c r="G356" t="n">
        <v>74.12361145019531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183.4874114990234</v>
      </c>
      <c r="G357" t="n">
        <v>74.32939910888672</v>
      </c>
      <c r="H357" t="n">
        <v>168.56982421875</v>
      </c>
      <c r="I357" t="n">
        <v>132.6010437011719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184.5755004882812</v>
      </c>
      <c r="G358" t="n">
        <v>75.60526275634766</v>
      </c>
      <c r="H358" t="n">
        <v>171.2440795898438</v>
      </c>
      <c r="I358" t="n">
        <v>133.2887268066406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184.5352020263672</v>
      </c>
      <c r="G359" t="n">
        <v>75.64643096923828</v>
      </c>
      <c r="H359" t="n">
        <v>170.9213562011719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184.5352020263672</v>
      </c>
      <c r="G360" t="n">
        <v>76.67534637451172</v>
      </c>
      <c r="H360" t="n">
        <v>172.6273345947266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184.2531127929688</v>
      </c>
      <c r="G361" t="n">
        <v>76.46955871582031</v>
      </c>
      <c r="H361" t="n">
        <v>172.1662292480469</v>
      </c>
      <c r="I361" t="n">
        <v>135.5238342285156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184.2128448486328</v>
      </c>
      <c r="G362" t="n">
        <v>75.85221862792969</v>
      </c>
      <c r="H362" t="n">
        <v>173.5494689941406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183.0844268798828</v>
      </c>
      <c r="G363" t="n">
        <v>75.64643096923828</v>
      </c>
      <c r="H363" t="n">
        <v>171.3824157714844</v>
      </c>
      <c r="I363" t="n">
        <v>135.6527862548828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183.1650085449219</v>
      </c>
      <c r="G364" t="n">
        <v>75.64643096923828</v>
      </c>
      <c r="H364" t="n">
        <v>172.9039611816406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75.72872924804688</v>
      </c>
      <c r="H365" t="n">
        <v>172.9039611816406</v>
      </c>
      <c r="I365" t="n">
        <v>137.7159271240234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75.72872924804688</v>
      </c>
      <c r="H366" t="n">
        <v>170.1375122070312</v>
      </c>
      <c r="I366" t="n">
        <v>136.641357421875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182.0768737792969</v>
      </c>
      <c r="G367" t="n">
        <v>73.50625610351562</v>
      </c>
      <c r="H367" t="n">
        <v>172.1662292480469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180.7873077392578</v>
      </c>
      <c r="G368" t="n">
        <v>73.71205139160156</v>
      </c>
      <c r="H368" t="n">
        <v>170.5063629150391</v>
      </c>
      <c r="I368" t="n">
        <v>134.8790893554688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181.4723968505859</v>
      </c>
      <c r="G369" t="n">
        <v>73.54742431640625</v>
      </c>
      <c r="H369" t="n">
        <v>171.5668334960938</v>
      </c>
      <c r="I369" t="n">
        <v>135.6957550048828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183.1650085449219</v>
      </c>
      <c r="G370" t="n">
        <v>74.61750030517578</v>
      </c>
      <c r="H370" t="n">
        <v>174.3794403076172</v>
      </c>
      <c r="I370" t="n">
        <v>136.2975463867188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186.1875152587891</v>
      </c>
      <c r="G371" t="n">
        <v>75.15253448486328</v>
      </c>
      <c r="H371" t="n">
        <v>174.4255218505859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186.71142578125</v>
      </c>
      <c r="G372" t="n">
        <v>78.40393829345703</v>
      </c>
      <c r="H372" t="n">
        <v>176.3620147705078</v>
      </c>
      <c r="I372" t="n">
        <v>140.0369720458984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186.8323822021484</v>
      </c>
      <c r="G373" t="n">
        <v>77.91005706787109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78.60972595214844</v>
      </c>
      <c r="H374" t="n">
        <v>178.3446960449219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189.0891876220703</v>
      </c>
      <c r="G375" t="n">
        <v>81.16144561767578</v>
      </c>
      <c r="H375" t="n">
        <v>181.4338989257812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188.6055603027344</v>
      </c>
      <c r="G376" t="n">
        <v>81.65532684326172</v>
      </c>
      <c r="H376" t="n">
        <v>177.6069488525391</v>
      </c>
      <c r="I376" t="n">
        <v>140.5528106689453</v>
      </c>
      <c r="J376" t="n">
        <v>169.6747283935547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188.4040374755859</v>
      </c>
      <c r="G377" t="n">
        <v>80.17369079589844</v>
      </c>
      <c r="H377" t="n">
        <v>176.6387023925781</v>
      </c>
      <c r="I377" t="n">
        <v>139.9080352783203</v>
      </c>
      <c r="J377" t="n">
        <v>166.0547790527344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188.6055603027344</v>
      </c>
      <c r="G378" t="n">
        <v>80.7498779296875</v>
      </c>
      <c r="H378" t="n">
        <v>177.4225311279297</v>
      </c>
      <c r="I378" t="n">
        <v>141.4983825683594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188.9279479980469</v>
      </c>
      <c r="G379" t="n">
        <v>80.58525848388672</v>
      </c>
      <c r="H379" t="n">
        <v>175.9470672607422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79.18590545654297</v>
      </c>
      <c r="H380" t="n">
        <v>173.2728118896484</v>
      </c>
      <c r="I380" t="n">
        <v>144.2492980957031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79.51518249511719</v>
      </c>
      <c r="H381" t="n">
        <v>172.8578491210938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185.5427093505859</v>
      </c>
      <c r="G382" t="n">
        <v>80.13252258300781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80.33831024169922</v>
      </c>
      <c r="H383" t="n">
        <v>172.7656402587891</v>
      </c>
      <c r="I383" t="n">
        <v>143.4755859375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184.2531127929688</v>
      </c>
      <c r="G384" t="n">
        <v>80.87335205078125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185.1800537109375</v>
      </c>
      <c r="G385" t="n">
        <v>81.28491973876953</v>
      </c>
      <c r="H385" t="n">
        <v>177.8835754394531</v>
      </c>
      <c r="I385" t="n">
        <v>143.7334899902344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184.5755004882812</v>
      </c>
      <c r="G386" t="n">
        <v>81.77879333496094</v>
      </c>
      <c r="H386" t="n">
        <v>179.9123382568359</v>
      </c>
      <c r="I386" t="n">
        <v>146.6133270263672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82.19037628173828</v>
      </c>
      <c r="H387" t="n">
        <v>180.6500549316406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185.3412322998047</v>
      </c>
      <c r="G388" t="n">
        <v>81.49070739746094</v>
      </c>
      <c r="H388" t="n">
        <v>185.0302734375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81.98458862304688</v>
      </c>
      <c r="H389" t="n">
        <v>185.9063568115234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184.6158447265625</v>
      </c>
      <c r="G390" t="n">
        <v>81.16144561767578</v>
      </c>
      <c r="H390" t="n">
        <v>186.2290649414062</v>
      </c>
      <c r="I390" t="n">
        <v>147.0001525878906</v>
      </c>
      <c r="J390" t="n">
        <v>166.5196838378906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80.86431121826172</v>
      </c>
      <c r="H391" t="n">
        <v>193.6524200439453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184.7770385742188</v>
      </c>
      <c r="G392" t="n">
        <v>79.59085845947266</v>
      </c>
      <c r="H392" t="n">
        <v>201.3524475097656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193.7236938476562</v>
      </c>
      <c r="G393" t="n">
        <v>79.8031005859375</v>
      </c>
      <c r="H393" t="n">
        <v>207.6230926513672</v>
      </c>
      <c r="I393" t="n">
        <v>151.9001922607422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189.0488739013672</v>
      </c>
      <c r="G394" t="n">
        <v>79.67575073242188</v>
      </c>
      <c r="H394" t="n">
        <v>202.0440521240234</v>
      </c>
      <c r="I394" t="n">
        <v>151.2554168701172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185.4218444824219</v>
      </c>
      <c r="G395" t="n">
        <v>79.37862396240234</v>
      </c>
      <c r="H395" t="n">
        <v>202.9662170410156</v>
      </c>
      <c r="I395" t="n">
        <v>147.9457855224609</v>
      </c>
      <c r="J395" t="n">
        <v>165.1912384033203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188.4040374755859</v>
      </c>
      <c r="G396" t="n">
        <v>78.35985565185547</v>
      </c>
      <c r="H396" t="n">
        <v>200.9835815429688</v>
      </c>
      <c r="I396" t="n">
        <v>149.0203552246094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187.7592315673828</v>
      </c>
      <c r="G397" t="n">
        <v>78.8267822265625</v>
      </c>
      <c r="H397" t="n">
        <v>200.9835815429688</v>
      </c>
      <c r="I397" t="n">
        <v>148.6764831542969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78.40229797363281</v>
      </c>
      <c r="H398" t="n">
        <v>200.6147155761719</v>
      </c>
      <c r="I398" t="n">
        <v>149.0203552246094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189.2100677490234</v>
      </c>
      <c r="G399" t="n">
        <v>79.71820068359375</v>
      </c>
      <c r="H399" t="n">
        <v>201.6751861572266</v>
      </c>
      <c r="I399" t="n">
        <v>152.0720825195312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79.67575073242188</v>
      </c>
      <c r="H400" t="n">
        <v>200.4763641357422</v>
      </c>
      <c r="I400" t="n">
        <v>153.5765075683594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189.3309631347656</v>
      </c>
      <c r="G401" t="n">
        <v>79.37862396240234</v>
      </c>
      <c r="H401" t="n">
        <v>199.1673126220703</v>
      </c>
      <c r="I401" t="n">
        <v>152.3300170898438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78.61454010009766</v>
      </c>
      <c r="H402" t="n">
        <v>199.1673126220703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187.8398590087891</v>
      </c>
      <c r="G403" t="n">
        <v>79.20881652832031</v>
      </c>
      <c r="H403" t="n">
        <v>203.3283081054688</v>
      </c>
      <c r="I403" t="n">
        <v>153.9203186035156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187.2353668212891</v>
      </c>
      <c r="G404" t="n">
        <v>78.31741333007812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186.5382690429688</v>
      </c>
      <c r="G405" t="n">
        <v>77.59578704833984</v>
      </c>
      <c r="H405" t="n">
        <v>201.1776580810547</v>
      </c>
      <c r="I405" t="n">
        <v>151.1217498779297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188.7115783691406</v>
      </c>
      <c r="G406" t="n">
        <v>78.10514831542969</v>
      </c>
      <c r="H406" t="n">
        <v>204.5906219482422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147.7134246826172</v>
      </c>
      <c r="F407" t="n">
        <v>189.2446746826172</v>
      </c>
      <c r="G407" t="n">
        <v>77.97782135009766</v>
      </c>
      <c r="H407" t="n">
        <v>207.3023071289062</v>
      </c>
      <c r="I407" t="n">
        <v>151.8545227050781</v>
      </c>
      <c r="J407" t="n">
        <v>167.8082275390625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189.3676910400391</v>
      </c>
      <c r="G408" t="n">
        <v>77.51088714599609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188.0144958496094</v>
      </c>
      <c r="G409" t="n">
        <v>78.31741333007812</v>
      </c>
      <c r="H409" t="n">
        <v>206.5074920654297</v>
      </c>
      <c r="I409" t="n">
        <v>149.2251739501953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186.7432708740234</v>
      </c>
      <c r="G410" t="n">
        <v>77.93537139892578</v>
      </c>
      <c r="H410" t="n">
        <v>203.7490997314453</v>
      </c>
      <c r="I410" t="n">
        <v>150.6045227050781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78.020263671875</v>
      </c>
      <c r="H411" t="n">
        <v>204.4971466064453</v>
      </c>
      <c r="I411" t="n">
        <v>151.0355529785156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188.5885467529297</v>
      </c>
      <c r="G412" t="n">
        <v>78.020263671875</v>
      </c>
      <c r="H412" t="n">
        <v>206.7412872314453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77.04395294189453</v>
      </c>
      <c r="H413" t="n">
        <v>206.0867156982422</v>
      </c>
      <c r="I413" t="n">
        <v>151.5096893310547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188.6705780029297</v>
      </c>
      <c r="G414" t="n">
        <v>75.64315032958984</v>
      </c>
      <c r="H414" t="n">
        <v>205.9932250976562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75.6007080078125</v>
      </c>
      <c r="H415" t="n">
        <v>215.7178344726562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76.44967651367188</v>
      </c>
      <c r="H416" t="n">
        <v>220.4866180419922</v>
      </c>
      <c r="I416" t="n">
        <v>157.7166137695312</v>
      </c>
      <c r="J416" t="n">
        <v>172.9548797607422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209.4198455810547</v>
      </c>
      <c r="G417" t="n">
        <v>77.55333709716797</v>
      </c>
      <c r="H417" t="n">
        <v>219.3645629882812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209.7889099121094</v>
      </c>
      <c r="G418" t="n">
        <v>77.55333709716797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224.7152252197266</v>
      </c>
      <c r="G419" t="n">
        <v>77.8504638671875</v>
      </c>
      <c r="H419" t="n">
        <v>218.8970184326172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79.8031005859375</v>
      </c>
      <c r="H420" t="n">
        <v>224.6476440429688</v>
      </c>
      <c r="I420" t="n">
        <v>159.0097351074219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228.7748718261719</v>
      </c>
      <c r="G421" t="n">
        <v>80.82185363769531</v>
      </c>
      <c r="H421" t="n">
        <v>227.3125610351562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222.0497894287109</v>
      </c>
      <c r="G422" t="n">
        <v>77.72312927246094</v>
      </c>
      <c r="H422" t="n">
        <v>219.8321075439453</v>
      </c>
      <c r="I422" t="n">
        <v>155.9493713378906</v>
      </c>
      <c r="J422" t="n">
        <v>172.7291107177734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229.3489379882812</v>
      </c>
      <c r="G423" t="n">
        <v>79.03902435302734</v>
      </c>
      <c r="H423" t="n">
        <v>221.7489624023438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227.6266784667969</v>
      </c>
      <c r="G424" t="n">
        <v>80.35494232177734</v>
      </c>
      <c r="H424" t="n">
        <v>222.4969940185547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229.0618743896484</v>
      </c>
      <c r="G425" t="n">
        <v>78.06271362304688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230.6611480712891</v>
      </c>
      <c r="G426" t="n">
        <v>78.61454010009766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233.1624908447266</v>
      </c>
      <c r="G427" t="n">
        <v>77.97782135009766</v>
      </c>
      <c r="H427" t="n">
        <v>226.0502166748047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230.0050659179688</v>
      </c>
      <c r="G428" t="n">
        <v>78.74189758300781</v>
      </c>
      <c r="H428" t="n">
        <v>223.4320678710938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232.3834228515625</v>
      </c>
      <c r="G429" t="n">
        <v>78.31741333007812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236.2380523681641</v>
      </c>
      <c r="G430" t="n">
        <v>78.06271362304688</v>
      </c>
      <c r="H430" t="n">
        <v>224.0865783691406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235.1718292236328</v>
      </c>
      <c r="G431" t="n">
        <v>78.10514831542969</v>
      </c>
      <c r="H431" t="n">
        <v>224.6008605957031</v>
      </c>
      <c r="I431" t="n">
        <v>161.8545837402344</v>
      </c>
      <c r="J431" t="n">
        <v>179.0947570800781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239.1084594726562</v>
      </c>
      <c r="G432" t="n">
        <v>76.74681854248047</v>
      </c>
      <c r="H432" t="n">
        <v>223.7593383789062</v>
      </c>
      <c r="I432" t="n">
        <v>161.4235534667969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238.0012664794922</v>
      </c>
      <c r="G433" t="n">
        <v>76.2374267578125</v>
      </c>
      <c r="H433" t="n">
        <v>221.6554412841797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242.1019287109375</v>
      </c>
      <c r="G434" t="n">
        <v>77.21373748779297</v>
      </c>
      <c r="H434" t="n">
        <v>229.6034240722656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239.3955383300781</v>
      </c>
      <c r="G435" t="n">
        <v>76.4072265625</v>
      </c>
      <c r="H435" t="n">
        <v>225.5359344482422</v>
      </c>
      <c r="I435" t="n">
        <v>159.1390533447266</v>
      </c>
      <c r="J435" t="n">
        <v>180.1782684326172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236.1560363769531</v>
      </c>
      <c r="G436" t="n">
        <v>75.64315032958984</v>
      </c>
      <c r="H436" t="n">
        <v>219.8788299560547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237.30419921875</v>
      </c>
      <c r="G437" t="n">
        <v>76.11008453369141</v>
      </c>
      <c r="H437" t="n">
        <v>218.6632690429688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236.032958984375</v>
      </c>
      <c r="G438" t="n">
        <v>76.19498443603516</v>
      </c>
      <c r="H438" t="n">
        <v>220.2528533935547</v>
      </c>
      <c r="I438" t="n">
        <v>156.4235076904297</v>
      </c>
      <c r="J438" t="n">
        <v>177.9209136962891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236.032958984375</v>
      </c>
      <c r="G439" t="n">
        <v>74.24234771728516</v>
      </c>
      <c r="H439" t="n">
        <v>219.4580841064453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248.7040100097656</v>
      </c>
      <c r="G440" t="n">
        <v>75.00641632080078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247.5558166503906</v>
      </c>
      <c r="G441" t="n">
        <v>76.15252685546875</v>
      </c>
      <c r="H441" t="n">
        <v>223.1982879638672</v>
      </c>
      <c r="I441" t="n">
        <v>157.9752349853516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251.9434967041016</v>
      </c>
      <c r="G442" t="n">
        <v>76.66191101074219</v>
      </c>
      <c r="H442" t="n">
        <v>225.9099426269531</v>
      </c>
      <c r="I442" t="n">
        <v>159.0097351074219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252.5585632324219</v>
      </c>
      <c r="G443" t="n">
        <v>77.12884521484375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255.8801116943359</v>
      </c>
      <c r="G444" t="n">
        <v>77.17130279541016</v>
      </c>
      <c r="H444" t="n">
        <v>227.6398162841797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77.97782135009766</v>
      </c>
      <c r="H445" t="n">
        <v>229.9774627685547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77.04395294189453</v>
      </c>
      <c r="H446" t="n">
        <v>226.2839965820312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258.1764831542969</v>
      </c>
      <c r="G447" t="n">
        <v>76.95906066894531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256.2082214355469</v>
      </c>
      <c r="G448" t="n">
        <v>76.66191101074219</v>
      </c>
      <c r="H448" t="n">
        <v>225.3489227294922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251.0413665771484</v>
      </c>
      <c r="G449" t="n">
        <v>74.66683959960938</v>
      </c>
      <c r="H449" t="n">
        <v>221.1879272460938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254.4859161376953</v>
      </c>
      <c r="G450" t="n">
        <v>74.36969757080078</v>
      </c>
      <c r="H450" t="n">
        <v>216.9801483154297</v>
      </c>
      <c r="I450" t="n">
        <v>158.9235382080078</v>
      </c>
      <c r="J450" t="n">
        <v>180.1331176757812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250.3442687988281</v>
      </c>
      <c r="G451" t="n">
        <v>73.18113708496094</v>
      </c>
      <c r="H451" t="n">
        <v>216.6061248779297</v>
      </c>
      <c r="I451" t="n">
        <v>155.9493713378906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73.77542114257812</v>
      </c>
      <c r="H452" t="n">
        <v>221.2346649169922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147.7134246826172</v>
      </c>
      <c r="F453" t="n">
        <v>257.971435546875</v>
      </c>
      <c r="G453" t="n">
        <v>74.92153167724609</v>
      </c>
      <c r="H453" t="n">
        <v>219.3645629882812</v>
      </c>
      <c r="I453" t="n">
        <v>162.7597808837891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76.15252685546875</v>
      </c>
      <c r="H454" t="n">
        <v>220.4866180419922</v>
      </c>
      <c r="I454" t="n">
        <v>160.4752655029297</v>
      </c>
      <c r="J454" t="n">
        <v>182.5258026123047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251.492431640625</v>
      </c>
      <c r="G455" t="n">
        <v>78.48719787597656</v>
      </c>
      <c r="H455" t="n">
        <v>217.4944305419922</v>
      </c>
      <c r="I455" t="n">
        <v>160.9494018554688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253.2966918945312</v>
      </c>
      <c r="G456" t="n">
        <v>80.69453430175781</v>
      </c>
      <c r="H456" t="n">
        <v>219.9723510742188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255.8801116943359</v>
      </c>
      <c r="G457" t="n">
        <v>81.41614532470703</v>
      </c>
      <c r="H457" t="n">
        <v>221.2468566894531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259.6116638183594</v>
      </c>
      <c r="G458" t="n">
        <v>84.04795074462891</v>
      </c>
      <c r="H458" t="n">
        <v>222.6630096435547</v>
      </c>
      <c r="I458" t="n">
        <v>166.6391143798828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88.33523559570312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87.82585144042969</v>
      </c>
      <c r="H460" t="n">
        <v>223.4654693603516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87.40137481689453</v>
      </c>
      <c r="H461" t="n">
        <v>224.6455535888672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87.49060821533203</v>
      </c>
      <c r="H462" t="n">
        <v>229.1772003173828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286.5118713378906</v>
      </c>
      <c r="G463" t="n">
        <v>88.33830261230469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287.5370483398438</v>
      </c>
      <c r="G464" t="n">
        <v>90.74752044677734</v>
      </c>
      <c r="H464" t="n">
        <v>233.4727935791016</v>
      </c>
      <c r="I464" t="n">
        <v>171.9839935302734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92.88905334472656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283.1493530273438</v>
      </c>
      <c r="G466" t="n">
        <v>91.63983154296875</v>
      </c>
      <c r="H466" t="n">
        <v>237.5323486328125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285.1996459960938</v>
      </c>
      <c r="G467" t="n">
        <v>91.77367401123047</v>
      </c>
      <c r="H467" t="n">
        <v>237.0131225585938</v>
      </c>
      <c r="I467" t="n">
        <v>170.5615234375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286.6578674316406</v>
      </c>
      <c r="G468" t="n">
        <v>90.16752624511719</v>
      </c>
      <c r="H468" t="n">
        <v>236.0218200683594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90.34598541259766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92.62136840820312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285.4570007324219</v>
      </c>
      <c r="G471" t="n">
        <v>92.30905914306641</v>
      </c>
      <c r="H471" t="n">
        <v>239.7037811279297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293.3053588867188</v>
      </c>
      <c r="G472" t="n">
        <v>96.54750823974609</v>
      </c>
      <c r="H472" t="n">
        <v>243.149658203125</v>
      </c>
      <c r="I472" t="n">
        <v>172.2040863037109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293.6484985351562</v>
      </c>
      <c r="G473" t="n">
        <v>96.85982513427734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293.4769592285156</v>
      </c>
      <c r="G474" t="n">
        <v>99.71520233154297</v>
      </c>
      <c r="H474" t="n">
        <v>246.6899871826172</v>
      </c>
      <c r="I474" t="n">
        <v>173.0919647216797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186.5046844482422</v>
      </c>
      <c r="F475" t="n">
        <v>297.3367614746094</v>
      </c>
      <c r="G475" t="n">
        <v>99.26904296875</v>
      </c>
      <c r="H475" t="n">
        <v>253.9122924804688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304.2415771484375</v>
      </c>
      <c r="G476" t="n">
        <v>103.4182662963867</v>
      </c>
      <c r="H476" t="n">
        <v>259.4352111816406</v>
      </c>
      <c r="I476" t="n">
        <v>179.3959655761719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304.970703125</v>
      </c>
      <c r="G477" t="n">
        <v>105.0244064331055</v>
      </c>
      <c r="H477" t="n">
        <v>269.4897155761719</v>
      </c>
      <c r="I477" t="n">
        <v>179.3959655761719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302.0543518066406</v>
      </c>
      <c r="G478" t="n">
        <v>106.4521102905273</v>
      </c>
      <c r="H478" t="n">
        <v>265.3829650878906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301.8828125</v>
      </c>
      <c r="G479" t="n">
        <v>108.2813339233398</v>
      </c>
      <c r="H479" t="n">
        <v>267.9319458007812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301.0679321289062</v>
      </c>
      <c r="G480" t="n">
        <v>106.0059585571289</v>
      </c>
      <c r="H480" t="n">
        <v>269.1120910644531</v>
      </c>
      <c r="I480" t="n">
        <v>173.9798736572266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303.3409729003906</v>
      </c>
      <c r="G481" t="n">
        <v>104.8459548950195</v>
      </c>
      <c r="H481" t="n">
        <v>271.2362976074219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104.8905792236328</v>
      </c>
      <c r="H482" t="n">
        <v>267.5542907714844</v>
      </c>
      <c r="I482" t="n">
        <v>173.4915466308594</v>
      </c>
      <c r="J482" t="n">
        <v>212.9443511962891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106.7644195556641</v>
      </c>
      <c r="H483" t="n">
        <v>277.6088256835938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298.1516723632812</v>
      </c>
      <c r="G484" t="n">
        <v>107.1659545898438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300.2102355957031</v>
      </c>
      <c r="G485" t="n">
        <v>110.4674911499023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298.1945495605469</v>
      </c>
      <c r="G486" t="n">
        <v>110.958251953125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314.7489624023438</v>
      </c>
      <c r="G487" t="n">
        <v>111.2705612182617</v>
      </c>
      <c r="H487" t="n">
        <v>292.3366088867188</v>
      </c>
      <c r="I487" t="n">
        <v>177.8421325683594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107.1213455200195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304.9278259277344</v>
      </c>
      <c r="G489" t="n">
        <v>110.7798004150391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199.1731719970703</v>
      </c>
      <c r="F490" t="n">
        <v>311.5753173828125</v>
      </c>
      <c r="G490" t="n">
        <v>110.3782501220703</v>
      </c>
      <c r="H490" t="n">
        <v>285.86962890625</v>
      </c>
      <c r="I490" t="n">
        <v>181.0829162597656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313.9769897460938</v>
      </c>
      <c r="G491" t="n">
        <v>114.2597885131836</v>
      </c>
      <c r="H491" t="n">
        <v>292.2893981933594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313.5910339355469</v>
      </c>
      <c r="G492" t="n">
        <v>112.965950012207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326.7573547363281</v>
      </c>
      <c r="G493" t="n">
        <v>118.8997802734375</v>
      </c>
      <c r="H493" t="n">
        <v>296.3489685058594</v>
      </c>
      <c r="I493" t="n">
        <v>184.9451751708984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322.5115356445312</v>
      </c>
      <c r="G494" t="n">
        <v>115.8659439086914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327.4864196777344</v>
      </c>
      <c r="G495" t="n">
        <v>116.2674865722656</v>
      </c>
      <c r="H495" t="n">
        <v>292.4310302734375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116.4905548095703</v>
      </c>
      <c r="H496" t="n">
        <v>288.8907470703125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118.4090042114258</v>
      </c>
      <c r="H497" t="n">
        <v>289.0795593261719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117.0705490112305</v>
      </c>
      <c r="H498" t="n">
        <v>299.3701171875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118.4090042114258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326.2856140136719</v>
      </c>
      <c r="G500" t="n">
        <v>118.3643798828125</v>
      </c>
      <c r="H500" t="n">
        <v>298.7564086914062</v>
      </c>
      <c r="I500" t="n">
        <v>193.51318359375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330.5314331054688</v>
      </c>
      <c r="G501" t="n">
        <v>117.6951599121094</v>
      </c>
      <c r="H501" t="n">
        <v>301.8719177246094</v>
      </c>
      <c r="I501" t="n">
        <v>192.3589630126953</v>
      </c>
      <c r="J501" t="n">
        <v>223.0232391357422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116.4905548095703</v>
      </c>
      <c r="H502" t="n">
        <v>295.8297729492188</v>
      </c>
      <c r="I502" t="n">
        <v>188.319091796875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329.6737060546875</v>
      </c>
      <c r="G503" t="n">
        <v>118.8997802734375</v>
      </c>
      <c r="H503" t="n">
        <v>295.4049072265625</v>
      </c>
      <c r="I503" t="n">
        <v>188.0971527099609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326.8860168457031</v>
      </c>
      <c r="G504" t="n">
        <v>120.7290115356445</v>
      </c>
      <c r="H504" t="n">
        <v>295.1689453125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122.8259048461914</v>
      </c>
      <c r="H505" t="n">
        <v>299.5588989257812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327.5722045898438</v>
      </c>
      <c r="G506" t="n">
        <v>128.1351623535156</v>
      </c>
      <c r="H506" t="n">
        <v>294.0832214355469</v>
      </c>
      <c r="I506" t="n">
        <v>208.7403411865234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325.642333984375</v>
      </c>
      <c r="G507" t="n">
        <v>128.5813140869141</v>
      </c>
      <c r="H507" t="n">
        <v>292.0062255859375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322.2113037109375</v>
      </c>
      <c r="G508" t="n">
        <v>128.9382171630859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328.7301635742188</v>
      </c>
      <c r="G509" t="n">
        <v>132.6412963867188</v>
      </c>
      <c r="H509" t="n">
        <v>291.2037048339844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321.9111022949219</v>
      </c>
      <c r="G510" t="n">
        <v>123.9859161376953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328.1726684570312</v>
      </c>
      <c r="G511" t="n">
        <v>128.0012969970703</v>
      </c>
      <c r="H511" t="n">
        <v>291.5813903808594</v>
      </c>
      <c r="I511" t="n">
        <v>208.0744171142578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334.0052795410156</v>
      </c>
      <c r="G512" t="n">
        <v>128.2243804931641</v>
      </c>
      <c r="H512" t="n">
        <v>297.1514587402344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130.9012756347656</v>
      </c>
      <c r="H513" t="n">
        <v>306.4035339355469</v>
      </c>
      <c r="I513" t="n">
        <v>224.1894378662109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131.7935943603516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348.3725280761719</v>
      </c>
      <c r="G515" t="n">
        <v>131.1243591308594</v>
      </c>
      <c r="H515" t="n">
        <v>299.7476806640625</v>
      </c>
      <c r="I515" t="n">
        <v>223.9674377441406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348.8442687988281</v>
      </c>
      <c r="G516" t="n">
        <v>133.6228179931641</v>
      </c>
      <c r="H516" t="n">
        <v>303.99609375</v>
      </c>
      <c r="I516" t="n">
        <v>219.8832092285156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360.0807495117188</v>
      </c>
      <c r="G517" t="n">
        <v>145.3566589355469</v>
      </c>
      <c r="H517" t="n">
        <v>313.9090270996094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377.6215209960938</v>
      </c>
      <c r="G518" t="n">
        <v>155.2166290283203</v>
      </c>
      <c r="H518" t="n">
        <v>317.3077392578125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384.8266296386719</v>
      </c>
      <c r="G519" t="n">
        <v>164.6304626464844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268.47021484375</v>
      </c>
      <c r="F520" t="n">
        <v>388.257568359375</v>
      </c>
      <c r="G520" t="n">
        <v>166.3704528808594</v>
      </c>
      <c r="H520" t="n">
        <v>315.2581481933594</v>
      </c>
      <c r="I520" t="n">
        <v>241.4142608642578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393.8758239746094</v>
      </c>
      <c r="G521" t="n">
        <v>171.6796722412109</v>
      </c>
      <c r="H521" t="n">
        <v>315.4487609863281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391.3025817871094</v>
      </c>
      <c r="G522" t="n">
        <v>162.8458557128906</v>
      </c>
      <c r="H522" t="n">
        <v>309.7289733886719</v>
      </c>
      <c r="I522" t="n">
        <v>237.5519866943359</v>
      </c>
      <c r="J522" t="n">
        <v>251.2808380126953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371.2313842773438</v>
      </c>
      <c r="G523" t="n">
        <v>156.5104675292969</v>
      </c>
      <c r="H523" t="n">
        <v>301.3874816894531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155.6627960205078</v>
      </c>
      <c r="H524" t="n">
        <v>306.535400390625</v>
      </c>
      <c r="I524" t="n">
        <v>230.4045562744141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400.0086975097656</v>
      </c>
      <c r="G525" t="n">
        <v>163.7827911376953</v>
      </c>
      <c r="H525" t="n">
        <v>312.6842346191406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409.0149230957031</v>
      </c>
      <c r="G526" t="n">
        <v>169.404296875</v>
      </c>
      <c r="H526" t="n">
        <v>323.4088745117188</v>
      </c>
      <c r="I526" t="n">
        <v>246.2088470458984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411.7169189453125</v>
      </c>
      <c r="G527" t="n">
        <v>166.8612213134766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395.4197082519531</v>
      </c>
      <c r="G528" t="n">
        <v>168.1996917724609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168.4227600097656</v>
      </c>
      <c r="H529" t="n">
        <v>329.5577087402344</v>
      </c>
      <c r="I529" t="n">
        <v>249.1816864013672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162.6673889160156</v>
      </c>
      <c r="H530" t="n">
        <v>320.4059448242188</v>
      </c>
      <c r="I530" t="n">
        <v>245.8935089111328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386.2229309082031</v>
      </c>
      <c r="G531" t="n">
        <v>160.3473968505859</v>
      </c>
      <c r="H531" t="n">
        <v>323.69482421875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156.9120330810547</v>
      </c>
      <c r="H532" t="n">
        <v>321.9789123535156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158.3843078613281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154.5920104980469</v>
      </c>
      <c r="H534" t="n">
        <v>320.4059448242188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376.722412109375</v>
      </c>
      <c r="G535" t="n">
        <v>149.3720245361328</v>
      </c>
      <c r="H535" t="n">
        <v>317.7366943359375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147.7212677001953</v>
      </c>
      <c r="H536" t="n">
        <v>319.9293518066406</v>
      </c>
      <c r="I536" t="n">
        <v>238.3712005615234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387.2640991210938</v>
      </c>
      <c r="G537" t="n">
        <v>151.1566314697266</v>
      </c>
      <c r="H537" t="n">
        <v>327.4604187011719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395.1160278320312</v>
      </c>
      <c r="G538" t="n">
        <v>156.3766174316406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399.6710510253906</v>
      </c>
      <c r="G539" t="n">
        <v>156.9120330810547</v>
      </c>
      <c r="H539" t="n">
        <v>341.5216979980469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400.495361328125</v>
      </c>
      <c r="G540" t="n">
        <v>158.25048828125</v>
      </c>
      <c r="H540" t="n">
        <v>335.515869140625</v>
      </c>
      <c r="I540" t="n">
        <v>252.4698944091797</v>
      </c>
      <c r="J540" t="n">
        <v>274.8537292480469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397.8924865722656</v>
      </c>
      <c r="G541" t="n">
        <v>155.796630859375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155.4843292236328</v>
      </c>
      <c r="H542" t="n">
        <v>331.7026672363281</v>
      </c>
      <c r="I542" t="n">
        <v>246.8394470214844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389.8235168457031</v>
      </c>
      <c r="G543" t="n">
        <v>154.2796936035156</v>
      </c>
      <c r="H543" t="n">
        <v>328.6520690917969</v>
      </c>
      <c r="I543" t="n">
        <v>243.5962677001953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361.8426818847656</v>
      </c>
      <c r="G544" t="n">
        <v>145.7581939697266</v>
      </c>
      <c r="H544" t="n">
        <v>307.4410705566406</v>
      </c>
      <c r="I544" t="n">
        <v>230.0381622314453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371.0828857421875</v>
      </c>
      <c r="G545" t="n">
        <v>152.0043182373047</v>
      </c>
      <c r="H545" t="n">
        <v>306.8213500976562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360.2809448242188</v>
      </c>
      <c r="G546" t="n">
        <v>143.6612701416016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366.0072631835938</v>
      </c>
      <c r="G547" t="n">
        <v>143.4827880859375</v>
      </c>
      <c r="H547" t="n">
        <v>302.3408203125</v>
      </c>
      <c r="I547" t="n">
        <v>235.6685943603516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363.5779113769531</v>
      </c>
      <c r="G548" t="n">
        <v>138.5305023193359</v>
      </c>
      <c r="H548" t="n">
        <v>298.8135986328125</v>
      </c>
      <c r="I548" t="n">
        <v>233.5515289306641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363.9683837890625</v>
      </c>
      <c r="G549" t="n">
        <v>141.2074279785156</v>
      </c>
      <c r="H549" t="n">
        <v>299.0042724609375</v>
      </c>
      <c r="I549" t="n">
        <v>237.695556640625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146.7843475341797</v>
      </c>
      <c r="H550" t="n">
        <v>309.8243103027344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147.3643341064453</v>
      </c>
      <c r="H551" t="n">
        <v>309.5859375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378.2407836914062</v>
      </c>
      <c r="G552" t="n">
        <v>149.4166412353516</v>
      </c>
      <c r="H552" t="n">
        <v>313.7328796386719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372.6012268066406</v>
      </c>
      <c r="G553" t="n">
        <v>148.3012542724609</v>
      </c>
      <c r="H553" t="n">
        <v>316.1161193847656</v>
      </c>
      <c r="I553" t="n">
        <v>235.8037109375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376.6356811523438</v>
      </c>
      <c r="G554" t="n">
        <v>149.6843566894531</v>
      </c>
      <c r="H554" t="n">
        <v>320.1199645996094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383.5332336425781</v>
      </c>
      <c r="G555" t="n">
        <v>151.0227813720703</v>
      </c>
      <c r="H555" t="n">
        <v>326.3641357421875</v>
      </c>
      <c r="I555" t="n">
        <v>243.1458435058594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274.6017150878906</v>
      </c>
      <c r="F556" t="n">
        <v>384.5310974121094</v>
      </c>
      <c r="G556" t="n">
        <v>155.4397125244141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386.526611328125</v>
      </c>
      <c r="G557" t="n">
        <v>154.9935607910156</v>
      </c>
      <c r="H557" t="n">
        <v>334.8485717773438</v>
      </c>
      <c r="I557" t="n">
        <v>248.0556030273438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389.4331359863281</v>
      </c>
      <c r="G558" t="n">
        <v>151.3797149658203</v>
      </c>
      <c r="H558" t="n">
        <v>338.0898132324219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387.78466796875</v>
      </c>
      <c r="G559" t="n">
        <v>149.9074249267578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388.1750183105469</v>
      </c>
      <c r="G560" t="n">
        <v>151.9597320556641</v>
      </c>
      <c r="H560" t="n">
        <v>346.5265502929688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381.6245422363281</v>
      </c>
      <c r="G561" t="n">
        <v>150.7104797363281</v>
      </c>
      <c r="H561" t="n">
        <v>345.9545288085938</v>
      </c>
      <c r="I561" t="n">
        <v>242.2900085449219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395.9403686523438</v>
      </c>
      <c r="G562" t="n">
        <v>154.41357421875</v>
      </c>
      <c r="H562" t="n">
        <v>345.5732421875</v>
      </c>
      <c r="I562" t="n">
        <v>245.0376892089844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395.2896423339844</v>
      </c>
      <c r="G563" t="n">
        <v>151.8258666992188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391.2985229492188</v>
      </c>
      <c r="G564" t="n">
        <v>148.4797210693359</v>
      </c>
      <c r="H564" t="n">
        <v>344.2862548828125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150.7996978759766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380.5399780273438</v>
      </c>
      <c r="G566" t="n">
        <v>150.7996978759766</v>
      </c>
      <c r="H566" t="n">
        <v>334.753173828125</v>
      </c>
      <c r="I566" t="n">
        <v>246.9745635986328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148.7028045654297</v>
      </c>
      <c r="H567" t="n">
        <v>334.1812133789062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152.4951171875</v>
      </c>
      <c r="H568" t="n">
        <v>326.8884582519531</v>
      </c>
      <c r="I568" t="n">
        <v>249.3618774414062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149.9966430664062</v>
      </c>
      <c r="H569" t="n">
        <v>330.9400024414062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385.0950317382812</v>
      </c>
      <c r="G570" t="n">
        <v>150.5766448974609</v>
      </c>
      <c r="H570" t="n">
        <v>335.2298583984375</v>
      </c>
      <c r="I570" t="n">
        <v>251.6591033935547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392.556640625</v>
      </c>
      <c r="G571" t="n">
        <v>151.8704986572266</v>
      </c>
      <c r="H571" t="n">
        <v>342.4273681640625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395.463134765625</v>
      </c>
      <c r="G572" t="n">
        <v>153.0751037597656</v>
      </c>
      <c r="H572" t="n">
        <v>339.3767700195312</v>
      </c>
      <c r="I572" t="n">
        <v>254.8571929931641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393.2506713867188</v>
      </c>
      <c r="G573" t="n">
        <v>157.715087890625</v>
      </c>
      <c r="H573" t="n">
        <v>346.0499267578125</v>
      </c>
      <c r="I573" t="n">
        <v>255.1274566650391</v>
      </c>
      <c r="J573" t="n">
        <v>274.8537292480469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394.1617126464844</v>
      </c>
      <c r="G574" t="n">
        <v>150.6658782958984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393.8146362304688</v>
      </c>
      <c r="G575" t="n">
        <v>154.7258605957031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411.7744445800781</v>
      </c>
      <c r="G576" t="n">
        <v>152.3612365722656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399.6277160644531</v>
      </c>
      <c r="G577" t="n">
        <v>148.3459014892578</v>
      </c>
      <c r="H577" t="n">
        <v>340.1393737792969</v>
      </c>
      <c r="I577" t="n">
        <v>254.1815795898438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395.6366271972656</v>
      </c>
      <c r="G578" t="n">
        <v>142.7689666748047</v>
      </c>
      <c r="H578" t="n">
        <v>332.8466186523438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402.9680480957031</v>
      </c>
      <c r="G579" t="n">
        <v>145.5797271728516</v>
      </c>
      <c r="H579" t="n">
        <v>338.8524475097656</v>
      </c>
      <c r="I579" t="n">
        <v>249.4069061279297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139.7351379394531</v>
      </c>
      <c r="H580" t="n">
        <v>329.8913879394531</v>
      </c>
      <c r="I580" t="n">
        <v>238.9567718505859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389.9103393554688</v>
      </c>
      <c r="G581" t="n">
        <v>141.83203125</v>
      </c>
      <c r="H581" t="n">
        <v>338.9001159667969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141.1628265380859</v>
      </c>
      <c r="H582" t="n">
        <v>334.514892578125</v>
      </c>
      <c r="I582" t="n">
        <v>240.4432220458984</v>
      </c>
      <c r="J582" t="n">
        <v>286.8792419433594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389.3030700683594</v>
      </c>
      <c r="G583" t="n">
        <v>142.1889801025391</v>
      </c>
      <c r="H583" t="n">
        <v>339.1860656738281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144.3751068115234</v>
      </c>
      <c r="H584" t="n">
        <v>344.4769287109375</v>
      </c>
      <c r="I584" t="n">
        <v>246.343994140625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406.3084106445312</v>
      </c>
      <c r="G585" t="n">
        <v>145.3120574951172</v>
      </c>
      <c r="H585" t="n">
        <v>344.5722961425781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408.0003051757812</v>
      </c>
      <c r="G586" t="n">
        <v>146.3827972412109</v>
      </c>
      <c r="H586" t="n">
        <v>348.385498046875</v>
      </c>
      <c r="I586" t="n">
        <v>249.9474792480469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425.6998596191406</v>
      </c>
      <c r="G587" t="n">
        <v>148.9258728027344</v>
      </c>
      <c r="H587" t="n">
        <v>354.6296691894531</v>
      </c>
      <c r="I587" t="n">
        <v>252.3347473144531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148.9704895019531</v>
      </c>
      <c r="H588" t="n">
        <v>356.3932189941406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149.86279296875</v>
      </c>
      <c r="H589" t="n">
        <v>354.9156188964844</v>
      </c>
      <c r="I589" t="n">
        <v>255.3526763916016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434.6797180175781</v>
      </c>
      <c r="G590" t="n">
        <v>150.6212463378906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428.9967956542969</v>
      </c>
      <c r="G591" t="n">
        <v>150.7104797363281</v>
      </c>
      <c r="H591" t="n">
        <v>352.3893432617188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423.0969543457031</v>
      </c>
      <c r="G592" t="n">
        <v>149.0597229003906</v>
      </c>
      <c r="H592" t="n">
        <v>348.3377990722656</v>
      </c>
      <c r="I592" t="n">
        <v>247.1096954345703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282.5169067382812</v>
      </c>
      <c r="F593" t="n">
        <v>422.0558166503906</v>
      </c>
      <c r="G593" t="n">
        <v>147.2751159667969</v>
      </c>
      <c r="H593" t="n">
        <v>347.5751647949219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418.3249816894531</v>
      </c>
      <c r="G594" t="n">
        <v>144.5089569091797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144.9104919433594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444.5272521972656</v>
      </c>
      <c r="G596" t="n">
        <v>156.4212493896484</v>
      </c>
      <c r="H596" t="n">
        <v>373.5050964355469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383.4031372070312</v>
      </c>
      <c r="G597" t="n">
        <v>137.8612670898438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399.5843200683594</v>
      </c>
      <c r="G598" t="n">
        <v>142.0997314453125</v>
      </c>
      <c r="H598" t="n">
        <v>325.0772094726562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410.3428955078125</v>
      </c>
      <c r="G599" t="n">
        <v>145.9812774658203</v>
      </c>
      <c r="H599" t="n">
        <v>333.4186096191406</v>
      </c>
      <c r="I599" t="n">
        <v>227.2904510498047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415.7221374511719</v>
      </c>
      <c r="G600" t="n">
        <v>146.5166473388672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414.4641418457031</v>
      </c>
      <c r="G601" t="n">
        <v>147.4178771972656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270.7666931152344</v>
      </c>
      <c r="F602" t="n">
        <v>413.2927856445312</v>
      </c>
      <c r="G602" t="n">
        <v>149.6218719482422</v>
      </c>
      <c r="H602" t="n">
        <v>350.2444458007812</v>
      </c>
      <c r="I602" t="n">
        <v>246.4340362548828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424.0079956054688</v>
      </c>
      <c r="G603" t="n">
        <v>150.6569366455078</v>
      </c>
      <c r="H603" t="n">
        <v>353.9623107910156</v>
      </c>
      <c r="I603" t="n">
        <v>248.1907196044922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423.3138732910156</v>
      </c>
      <c r="G604" t="n">
        <v>150.7550964355469</v>
      </c>
      <c r="H604" t="n">
        <v>352.6753845214844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422.4896545410156</v>
      </c>
      <c r="G605" t="n">
        <v>152.0132598876953</v>
      </c>
      <c r="H605" t="n">
        <v>351.2454528808594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151.326171875</v>
      </c>
      <c r="H606" t="n">
        <v>352.3893432617188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414.6810302734375</v>
      </c>
      <c r="G607" t="n">
        <v>148.7920379638672</v>
      </c>
      <c r="H607" t="n">
        <v>345.5732421875</v>
      </c>
      <c r="I607" t="n">
        <v>244.6322631835938</v>
      </c>
      <c r="J607" t="n">
        <v>306.2976684570312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419.1926574707031</v>
      </c>
      <c r="G608" t="n">
        <v>150.77294921875</v>
      </c>
      <c r="H608" t="n">
        <v>340.9497375488281</v>
      </c>
      <c r="I608" t="n">
        <v>244.9025421142578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148.676025390625</v>
      </c>
      <c r="H609" t="n">
        <v>342.9992980957031</v>
      </c>
      <c r="I609" t="n">
        <v>242.9206237792969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148.3905029296875</v>
      </c>
      <c r="H610" t="n">
        <v>345.8115539550781</v>
      </c>
      <c r="I610" t="n">
        <v>243.1458435058594</v>
      </c>
      <c r="J610" t="n">
        <v>311.585205078125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146.6683502197266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406.6988830566406</v>
      </c>
      <c r="G612" t="n">
        <v>146.5791320800781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145.9634094238281</v>
      </c>
      <c r="H613" t="n">
        <v>359.5391540527344</v>
      </c>
      <c r="I613" t="n">
        <v>240.9837341308594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147.7926635742188</v>
      </c>
      <c r="H614" t="n">
        <v>360.6831665039062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149.6040191650391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415.6788024902344</v>
      </c>
      <c r="G616" t="n">
        <v>150.1750946044922</v>
      </c>
      <c r="H616" t="n">
        <v>353.1043395996094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420.75439453125</v>
      </c>
      <c r="G617" t="n">
        <v>151.0763244628906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424.7454223632812</v>
      </c>
      <c r="G618" t="n">
        <v>151.8437042236328</v>
      </c>
      <c r="H618" t="n">
        <v>355.5352478027344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426.4373474121094</v>
      </c>
      <c r="G619" t="n">
        <v>152.8341827392578</v>
      </c>
      <c r="H619" t="n">
        <v>362.0653991699219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427.9990539550781</v>
      </c>
      <c r="G620" t="n">
        <v>151.7545013427734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428.4328308105469</v>
      </c>
      <c r="G621" t="n">
        <v>153.1821899414062</v>
      </c>
      <c r="H621" t="n">
        <v>359.4437866210938</v>
      </c>
      <c r="I621" t="n">
        <v>267.9649353027344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153.3874053955078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433.8554992675781</v>
      </c>
      <c r="G623" t="n">
        <v>155.6538696289062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155.2820129394531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157.7547760009766</v>
      </c>
      <c r="H625" t="n">
        <v>367.6422424316406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444.6140747070312</v>
      </c>
      <c r="G626" t="n">
        <v>158.7215728759766</v>
      </c>
      <c r="H626" t="n">
        <v>362.68505859375</v>
      </c>
      <c r="I626" t="n">
        <v>290.6669006347656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438.3671875</v>
      </c>
      <c r="G627" t="n">
        <v>157.6711120605469</v>
      </c>
      <c r="H627" t="n">
        <v>360.1111755371094</v>
      </c>
      <c r="I627" t="n">
        <v>298.8198547363281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153.8411102294922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156.35107421875</v>
      </c>
      <c r="H629" t="n">
        <v>356.0596313476562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422.5330200195312</v>
      </c>
      <c r="G630" t="n">
        <v>154.1479034423828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156.9088287353516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164.4014892578125</v>
      </c>
      <c r="H632" t="n">
        <v>373.8387145996094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164.1226196289062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444.3537902832031</v>
      </c>
      <c r="G634" t="n">
        <v>167.6923065185547</v>
      </c>
      <c r="H634" t="n">
        <v>375.5070190429688</v>
      </c>
      <c r="I634" t="n">
        <v>299.90087890625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450.6005859375</v>
      </c>
      <c r="G635" t="n">
        <v>170.0720977783203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168.8822174072266</v>
      </c>
      <c r="H636" t="n">
        <v>396.5750732421875</v>
      </c>
      <c r="I636" t="n">
        <v>301.072021484375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468.8641967773438</v>
      </c>
      <c r="G637" t="n">
        <v>167.0787506103516</v>
      </c>
      <c r="H637" t="n">
        <v>403.67724609375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455.0688781738281</v>
      </c>
      <c r="G638" t="n">
        <v>164.8105010986328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304.7463073730469</v>
      </c>
      <c r="F639" t="n">
        <v>439.7119140625</v>
      </c>
      <c r="G639" t="n">
        <v>158.5821380615234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155.2541351318359</v>
      </c>
      <c r="H640" t="n">
        <v>395.6217651367188</v>
      </c>
      <c r="I640" t="n">
        <v>275.7575073242188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160.0973968505859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158.2474670410156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459.6673278808594</v>
      </c>
      <c r="G643" t="n">
        <v>157.1877288818359</v>
      </c>
      <c r="H643" t="n">
        <v>394.5648498535156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157.2528076171875</v>
      </c>
      <c r="H644" t="n">
        <v>385.1487121582031</v>
      </c>
      <c r="I644" t="n">
        <v>307.4682312011719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452.6829528808594</v>
      </c>
      <c r="G645" t="n">
        <v>152.5675506591797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437.8899536132812</v>
      </c>
      <c r="G646" t="n">
        <v>152.2143096923828</v>
      </c>
      <c r="H646" t="n">
        <v>380.8250122070312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382.4583740234375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457.4315490722656</v>
      </c>
      <c r="G648" t="n">
        <v>158.1080474853516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160.106689453125</v>
      </c>
      <c r="H649" t="n">
        <v>390.3372497558594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466.3698425292969</v>
      </c>
      <c r="G650" t="n">
        <v>161.6498565673828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463.4342651367188</v>
      </c>
      <c r="G651" t="n">
        <v>161.5568695068359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160.943359375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471.5400695800781</v>
      </c>
      <c r="G653" t="n">
        <v>161.2501220703125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161.0549011230469</v>
      </c>
      <c r="H654" t="n">
        <v>393.6040649414062</v>
      </c>
      <c r="I654" t="n">
        <v>298.5534973144531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161.5196990966797</v>
      </c>
      <c r="H655" t="n">
        <v>393.0274963378906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462.2950439453125</v>
      </c>
      <c r="G656" t="n">
        <v>164.3921966552734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164.5130462646484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456.4237670898438</v>
      </c>
      <c r="G658" t="n">
        <v>166.1491546630859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163.732177734375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164.5688171386719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168.575439453125</v>
      </c>
      <c r="H661" t="n">
        <v>387.4547119140625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164.2062835693359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162.9977874755859</v>
      </c>
      <c r="H663" t="n">
        <v>374.57958984375</v>
      </c>
      <c r="I663" t="n">
        <v>271.3627624511719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430.3536987304688</v>
      </c>
      <c r="G664" t="n">
        <v>163.1930084228516</v>
      </c>
      <c r="H664" t="n">
        <v>380.7769165039062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161.0641784667969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160.9991149902344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432.23779296875</v>
      </c>
      <c r="G668" t="n">
        <v>159.7255554199219</v>
      </c>
      <c r="H668" t="n">
        <v>394.9972534179688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158.5077514648438</v>
      </c>
      <c r="H669" t="n">
        <v>399.9935607910156</v>
      </c>
      <c r="I669" t="n">
        <v>267.5043029785156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156.5927734375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418.830322265625</v>
      </c>
      <c r="G671" t="n">
        <v>153.4227752685547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430.2222595214844</v>
      </c>
      <c r="G672" t="n">
        <v>155.2913055419922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438.6786193847656</v>
      </c>
      <c r="G673" t="n">
        <v>157.7826538085938</v>
      </c>
      <c r="H673" t="n">
        <v>411.5715942382812</v>
      </c>
      <c r="I673" t="n">
        <v>268.2306518554688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441.9209289550781</v>
      </c>
      <c r="G674" t="n">
        <v>157.9314117431641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157.8663330078125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159.2979125976562</v>
      </c>
      <c r="H676" t="n">
        <v>417.5767517089844</v>
      </c>
      <c r="I676" t="n">
        <v>268.0036926269531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452.2613220214844</v>
      </c>
      <c r="G677" t="n">
        <v>167.3390655517578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167.4692077636719</v>
      </c>
      <c r="H678" t="n">
        <v>425.8398742675781</v>
      </c>
      <c r="I678" t="n">
        <v>270.1825866699219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445.6014404296875</v>
      </c>
      <c r="G679" t="n">
        <v>166.4559326171875</v>
      </c>
      <c r="H679" t="n">
        <v>422.8612976074219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440.2122192382812</v>
      </c>
      <c r="G680" t="n">
        <v>159.2700500488281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156.7787017822266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421.0211181640625</v>
      </c>
      <c r="G682" t="n">
        <v>151.2846832275391</v>
      </c>
      <c r="H682" t="n">
        <v>399.1768798828125</v>
      </c>
      <c r="I682" t="n">
        <v>262.783447265625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152.6791076660156</v>
      </c>
      <c r="H683" t="n">
        <v>404.4613952636719</v>
      </c>
      <c r="I683" t="n">
        <v>266.4149169921875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153.1439208984375</v>
      </c>
      <c r="H684" t="n">
        <v>402.059326171875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427.7248229980469</v>
      </c>
      <c r="G685" t="n">
        <v>152.8185577392578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151.6658325195312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436.6631164550781</v>
      </c>
      <c r="G687" t="n">
        <v>153.8225402832031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433.2893676757812</v>
      </c>
      <c r="G688" t="n">
        <v>156.1093597412109</v>
      </c>
      <c r="H688" t="n">
        <v>409.8901062011719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434.4285278320312</v>
      </c>
      <c r="G689" t="n">
        <v>156.5370025634766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401.3867492675781</v>
      </c>
      <c r="I690" t="n">
        <v>255.6566009521484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431.3176879882812</v>
      </c>
      <c r="G691" t="n">
        <v>153.7109832763672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408.352783203125</v>
      </c>
      <c r="I692" t="n">
        <v>251.1172637939453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410.4177551269531</v>
      </c>
      <c r="G693" t="n">
        <v>144.377685546875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142.1745300292969</v>
      </c>
      <c r="H694" t="n">
        <v>392.3069458007812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418.2169189453125</v>
      </c>
      <c r="G695" t="n">
        <v>142.4812927246094</v>
      </c>
      <c r="H695" t="n">
        <v>395.7658996582031</v>
      </c>
      <c r="I695" t="n">
        <v>244.3082122802734</v>
      </c>
      <c r="J695" t="n">
        <v>301.1539916992188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404.0646057128906</v>
      </c>
      <c r="G696" t="n">
        <v>136.0112152099609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387.0203857421875</v>
      </c>
      <c r="G697" t="n">
        <v>136.6712341308594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390.4379577636719</v>
      </c>
      <c r="G698" t="n">
        <v>133.9753570556641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393.5926818847656</v>
      </c>
      <c r="G699" t="n">
        <v>133.3060455322266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397.9742431640625</v>
      </c>
      <c r="G701" t="n">
        <v>134.7841339111328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388.46630859375</v>
      </c>
      <c r="G702" t="n">
        <v>129.1506805419922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395.9621276855469</v>
      </c>
      <c r="G704" t="n">
        <v>134.4308776855469</v>
      </c>
      <c r="H704" t="n">
        <v>395.3026428222656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395.5533447265625</v>
      </c>
      <c r="G705" t="n">
        <v>134.0032348632812</v>
      </c>
      <c r="H705" t="n">
        <v>390.3722534179688</v>
      </c>
      <c r="I705" t="n">
        <v>240.7674865722656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130.4614410400391</v>
      </c>
      <c r="H706" t="n">
        <v>384.4267578125</v>
      </c>
      <c r="I706" t="n">
        <v>238.3616180419922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383.0148010253906</v>
      </c>
      <c r="G707" t="n">
        <v>129.6154937744141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376.200439453125</v>
      </c>
      <c r="G708" t="n">
        <v>129.0205383300781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126.4176330566406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372.29345703125</v>
      </c>
      <c r="G710" t="n">
        <v>125.2742080688477</v>
      </c>
      <c r="H710" t="n">
        <v>360.1130676269531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375.5643920898438</v>
      </c>
      <c r="G711" t="n">
        <v>124.6978607177734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123.7496566772461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121.5093002319336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376.200439453125</v>
      </c>
      <c r="G714" t="n">
        <v>123.2755584716797</v>
      </c>
      <c r="H714" t="n">
        <v>353.2974853515625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379.2896118164062</v>
      </c>
      <c r="G715" t="n">
        <v>126.7987594604492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127.3193664550781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129.2157592773438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377.2453002929688</v>
      </c>
      <c r="G718" t="n">
        <v>128.0537567138672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378.3355712890625</v>
      </c>
      <c r="G719" t="n">
        <v>128.8718109130859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383.1510925292969</v>
      </c>
      <c r="G720" t="n">
        <v>127.9607696533203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378.562744140625</v>
      </c>
      <c r="G722" t="n">
        <v>130.0152435302734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380.1527709960938</v>
      </c>
      <c r="G723" t="n">
        <v>129.6248016357422</v>
      </c>
      <c r="H723" t="n">
        <v>356.8744812011719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131.9673919677734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376.1549987792969</v>
      </c>
      <c r="G725" t="n">
        <v>132.3113403320312</v>
      </c>
      <c r="H725" t="n">
        <v>357.5512084960938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376.200439453125</v>
      </c>
      <c r="G726" t="n">
        <v>133.4361724853516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378.8352661132812</v>
      </c>
      <c r="G727" t="n">
        <v>133.11083984375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371.702880859375</v>
      </c>
      <c r="G728" t="n">
        <v>131.5211791992188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372.793212890625</v>
      </c>
      <c r="G729" t="n">
        <v>134.0869293212891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133.0829467773438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366.0696105957031</v>
      </c>
      <c r="G731" t="n">
        <v>130.4428558349609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127.0869674682617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326.1802978515625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127.430908203125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128.0816345214844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349.3516540527344</v>
      </c>
      <c r="G736" t="n">
        <v>128.5371551513672</v>
      </c>
      <c r="H736" t="n">
        <v>324.1500549316406</v>
      </c>
      <c r="I736" t="n">
        <v>222.2561950683594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351.2597351074219</v>
      </c>
      <c r="G737" t="n">
        <v>128.1467132568359</v>
      </c>
      <c r="H737" t="n">
        <v>323.5216979980469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345.71728515625</v>
      </c>
      <c r="G738" t="n">
        <v>126.6593399047852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343.3550109863281</v>
      </c>
      <c r="G739" t="n">
        <v>125.1347885131836</v>
      </c>
      <c r="H739" t="n">
        <v>320.3797607421875</v>
      </c>
      <c r="I739" t="n">
        <v>216.3963165283203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126.8080749511719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127.3937149047852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128.2489624023438</v>
      </c>
      <c r="H742" t="n">
        <v>326.7603149414062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128.4162902832031</v>
      </c>
      <c r="H743" t="n">
        <v>328.548828125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344.1272583007812</v>
      </c>
      <c r="G744" t="n">
        <v>123.5265502929688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345.0812683105469</v>
      </c>
      <c r="G745" t="n">
        <v>124.8744659423828</v>
      </c>
      <c r="H745" t="n">
        <v>317.6728820800781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125.1254730224609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338.176025390625</v>
      </c>
      <c r="G747" t="n">
        <v>122.894401550293</v>
      </c>
      <c r="H747" t="n">
        <v>309.6972351074219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334.8142700195312</v>
      </c>
      <c r="G748" t="n">
        <v>121.1095657348633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329.7261962890625</v>
      </c>
      <c r="G749" t="n">
        <v>113.4030914306641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335.4956970214844</v>
      </c>
      <c r="G750" t="n">
        <v>117.7164840698242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340.3566589355469</v>
      </c>
      <c r="G751" t="n">
        <v>118.0139694213867</v>
      </c>
      <c r="H751" t="n">
        <v>310.6639709472656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118.1534042358398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352.2137145996094</v>
      </c>
      <c r="G753" t="n">
        <v>119.0551376342773</v>
      </c>
      <c r="H753" t="n">
        <v>315.3043518066406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351.6685485839844</v>
      </c>
      <c r="G754" t="n">
        <v>121.3140869140625</v>
      </c>
      <c r="H754" t="n">
        <v>324.8751525878906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121.8532409667969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121.3326644897461</v>
      </c>
      <c r="H756" t="n">
        <v>311.6790771484375</v>
      </c>
      <c r="I756" t="n">
        <v>245.6026000976562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120.6912384033203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119.2317504882812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115.4296417236328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233.8364105224609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118.172004699707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119.445556640625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112.4455947875977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347.1775817871094</v>
      </c>
      <c r="G766" t="n">
        <v>115.6992340087891</v>
      </c>
      <c r="H766" t="n">
        <v>310.8951110839844</v>
      </c>
      <c r="I766" t="n">
        <v>236.3477935791016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352.9862060546875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349.9896850585938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348.7449951171875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341.5995483398438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111.943603515625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108.9967498779297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110.1122741699219</v>
      </c>
      <c r="H775" t="n">
        <v>294.5758056640625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110.6235656738281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111.4323272705078</v>
      </c>
      <c r="H777" t="n">
        <v>306.7057189941406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112.78955078125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111.757698059082</v>
      </c>
      <c r="H780" t="n">
        <v>311.8694152832031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335.4682312011719</v>
      </c>
      <c r="G782" t="n">
        <v>108.2251739501953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340.5392761230469</v>
      </c>
      <c r="G783" t="n">
        <v>105.5014114379883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109.7311325073242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113.6447906494141</v>
      </c>
      <c r="H786" t="n">
        <v>317.8126220703125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351.00390625</v>
      </c>
      <c r="G791" t="n">
        <v>116.470817565918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348.7910766601562</v>
      </c>
      <c r="G792" t="n">
        <v>116.8240661621094</v>
      </c>
      <c r="H792" t="n">
        <v>323.3660278320312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355.6600036621094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355.6600036621094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364.97216796875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365.4791870117188</v>
      </c>
      <c r="G796" t="n">
        <v>120.1148834228516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373.7772216796875</v>
      </c>
      <c r="G797" t="n">
        <v>122.2529754638672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124.2609481811523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121.8067626953125</v>
      </c>
      <c r="H799" t="n">
        <v>357.5148010253906</v>
      </c>
      <c r="I799" t="n">
        <v>229.8115386962891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365.8941040039062</v>
      </c>
      <c r="G801" t="n">
        <v>121.1839370727539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367.1387939453125</v>
      </c>
      <c r="G802" t="n">
        <v>118.7111740112305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122.0019989013672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122.0670700073242</v>
      </c>
      <c r="H804" t="n">
        <v>342.7056274414062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366.0784912109375</v>
      </c>
      <c r="G805" t="n">
        <v>121.8346633911133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355.0145263671875</v>
      </c>
      <c r="G806" t="n">
        <v>120.9794158935547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121.7602844238281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122.3552398681641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122.5504531860352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123.5172500610352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368.1069030761719</v>
      </c>
      <c r="G812" t="n">
        <v>124.4096755981445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124.8466033935547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128.9182891845703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367.830322265625</v>
      </c>
      <c r="G816" t="n">
        <v>127.9607696533203</v>
      </c>
      <c r="H816" t="n">
        <v>354.4457702636719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368.6600952148438</v>
      </c>
      <c r="G817" t="n">
        <v>128.648681640625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125.1719436645508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366.1707153320312</v>
      </c>
      <c r="G819" t="n">
        <v>126.882453918457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358.7486877441406</v>
      </c>
      <c r="G820" t="n">
        <v>126.222412109375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355.2450561523438</v>
      </c>
      <c r="G821" t="n">
        <v>128.1560211181641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132.9156188964844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138.1028289794922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133.9381713867188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134.3193359375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364.6494140625</v>
      </c>
      <c r="G828" t="n">
        <v>132.3299560546875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364.3267211914062</v>
      </c>
      <c r="G829" t="n">
        <v>131.7164154052734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371.6565856933594</v>
      </c>
      <c r="G830" t="n">
        <v>133.3711090087891</v>
      </c>
      <c r="H830" t="n">
        <v>329.8450317382812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134.7934265136719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371.287841796875</v>
      </c>
      <c r="G833" t="n">
        <v>134.5052490234375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376.2665710449219</v>
      </c>
      <c r="G834" t="n">
        <v>131.9302215576172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371.287841796875</v>
      </c>
      <c r="G838" t="n">
        <v>133.4733734130859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329.8450317382812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367.1387939453125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367.1387939453125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368.5217895507812</v>
      </c>
      <c r="G843" t="n">
        <v>133.2874603271484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362.2061767578125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320.1995544433594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132.1812286376953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370.7346496582031</v>
      </c>
      <c r="G850" t="n">
        <v>134.9328460693359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132.9249114990234</v>
      </c>
      <c r="H851" t="n">
        <v>325.1197509765625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360.6848754882812</v>
      </c>
      <c r="G852" t="n">
        <v>130.4614410400391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131.8651428222656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130.9076538085938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354.2770080566406</v>
      </c>
      <c r="G856" t="n">
        <v>128.9089813232422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130.0709991455078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132.7854461669922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328.4810180664062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136.6154479980469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359.3479309082031</v>
      </c>
      <c r="G864" t="n">
        <v>136.7827758789062</v>
      </c>
      <c r="H864" t="n">
        <v>324.0480346679688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356.7202453613281</v>
      </c>
      <c r="G865" t="n">
        <v>137.4985961914062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137.4613952636719</v>
      </c>
      <c r="H866" t="n">
        <v>325.9966125488281</v>
      </c>
      <c r="I866" t="n">
        <v>231.5191192626953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354.2770080566406</v>
      </c>
      <c r="G868" t="n">
        <v>142.9275207519531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140.0457000732422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353.9081420898438</v>
      </c>
      <c r="G873" t="n">
        <v>139.534423828125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333.2063293457031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141.3378601074219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358.7486877441406</v>
      </c>
      <c r="G879" t="n">
        <v>141.2820892333984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360.2699890136719</v>
      </c>
      <c r="G880" t="n">
        <v>141.6260528564453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140.5755920410156</v>
      </c>
      <c r="H881" t="n">
        <v>330.1860046386719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136.6154479980469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137.1732330322266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137.5264892578125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138.5490264892578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131.1028594970703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132.3578491210938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323.5608520507812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131.6978302001953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362.80810546875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129.7509002685547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132.6570281982422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375.3170166015625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139.7514343261719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142.1732482910156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363.5113220214844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159.2967071533203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159.9045257568359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158.9358062744141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157.3592987060547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154.1777038574219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159.3062286376953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1541.900024414062</v>
      </c>
      <c r="D1128" t="n">
        <v>681.5999755859375</v>
      </c>
      <c r="E1128" t="n">
        <v>319.3500061035156</v>
      </c>
      <c r="F1128" t="n">
        <v>422.7523498535156</v>
      </c>
      <c r="G1128" t="n">
        <v>142.0341033935547</v>
      </c>
      <c r="H1128" t="n">
        <v>350.5</v>
      </c>
      <c r="I1128" t="n">
        <v>249.8899993896484</v>
      </c>
      <c r="J1128" t="n">
        <v>286.7000122070312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1614</v>
      </c>
      <c r="C1145" t="n">
        <v>1343.400024414062</v>
      </c>
      <c r="D1145" t="n">
        <v>655.2000122070312</v>
      </c>
      <c r="E1145" t="n">
        <v>318.2000122070312</v>
      </c>
      <c r="F1145" t="n">
        <v>406.5</v>
      </c>
      <c r="G1145" t="n">
        <v>139.4400024414062</v>
      </c>
      <c r="H1145" t="n">
        <v>339.7999877929688</v>
      </c>
      <c r="I1145" t="n">
        <v>235.9499969482422</v>
      </c>
      <c r="J1145" t="n">
        <v>266.8500061035156</v>
      </c>
      <c r="K1145" t="n">
        <v>1309.099975585938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-1.908352008518066</v>
      </c>
      <c r="C2" t="n">
        <v>-2.86333879869396</v>
      </c>
      <c r="D2" t="n">
        <v>0.5756389484582902</v>
      </c>
      <c r="E2" t="n">
        <v>-0.484749896159109</v>
      </c>
      <c r="F2" t="n">
        <v>-1.847155380713705</v>
      </c>
      <c r="G2" t="n">
        <v>0.3658307149091433</v>
      </c>
      <c r="H2" t="n">
        <v>-2.145431881074511</v>
      </c>
      <c r="I2" t="n">
        <v>-2.713067193408314</v>
      </c>
      <c r="J2" t="n">
        <v>-6.121369884427219</v>
      </c>
      <c r="K2" t="n">
        <v>0.09939797440574605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-2.501499162096221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10.75505517658513</v>
      </c>
      <c r="H12" t="n">
        <v>-1.028057234054147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9.639865676547664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-4.150753985220012</v>
      </c>
      <c r="H14" t="n">
        <v>-2.004501323811281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-3.980093872608215</v>
      </c>
      <c r="G15" t="n">
        <v>-0.9118161825397042</v>
      </c>
      <c r="H15" t="n">
        <v>-0.1940733642210812</v>
      </c>
      <c r="I15" t="n">
        <v>-1.31444931311675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-1.346589338488846</v>
      </c>
      <c r="G16" t="n">
        <v>3.514823582459692</v>
      </c>
      <c r="H16" t="n">
        <v>0.2994866372205029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2.693113425361537</v>
      </c>
      <c r="F17" t="n">
        <v>3.114459906517419</v>
      </c>
      <c r="G17" t="n">
        <v>2.981271326623602</v>
      </c>
      <c r="H17" t="n">
        <v>-5.82427966437109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11.34052937719052</v>
      </c>
      <c r="F18" t="n">
        <v>-3.239575329307309</v>
      </c>
      <c r="G18" t="n">
        <v>7.956156769235623</v>
      </c>
      <c r="H18" t="n">
        <v>-0.8529115780340102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7.810998521255574</v>
      </c>
      <c r="G19" t="n">
        <v>12.52093445309652</v>
      </c>
      <c r="H19" t="n">
        <v>14.81777012451646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-6.706224949140605</v>
      </c>
      <c r="G20" t="n">
        <v>-11.67405937467425</v>
      </c>
      <c r="H20" t="n">
        <v>-3.873443204780891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4.579660902839744</v>
      </c>
      <c r="G21" t="n">
        <v>-5.806032709968867</v>
      </c>
      <c r="H21" t="n">
        <v>-2.046718085329524</v>
      </c>
      <c r="I21" t="n">
        <v>9.763838884744725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-7.744952529986371</v>
      </c>
      <c r="G22" t="n">
        <v>-1.601386639399283</v>
      </c>
      <c r="H22" t="n">
        <v>-8.332178802607537</v>
      </c>
      <c r="I22" t="n">
        <v>-6.79782778104342</v>
      </c>
      <c r="J22" t="n">
        <v>-6.284157580644145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-4.493025625017433</v>
      </c>
      <c r="G23" t="n">
        <v>-2.797639496709858</v>
      </c>
      <c r="H23" t="n">
        <v>-10.90285036147519</v>
      </c>
      <c r="I23" t="n">
        <v>-1.185219529103754</v>
      </c>
      <c r="J23" t="n">
        <v>4.154697072787195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-11.3888075969392</v>
      </c>
      <c r="G24" t="n">
        <v>-20.8326416262318</v>
      </c>
      <c r="H24" t="n">
        <v>-7.341327215483018</v>
      </c>
      <c r="I24" t="n">
        <v>-10.56788944018096</v>
      </c>
      <c r="J24" t="n">
        <v>-9.083192395245998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-2.819323851865885</v>
      </c>
      <c r="G25" t="n">
        <v>1.796916151116634</v>
      </c>
      <c r="H25" t="n">
        <v>6.487258201621948</v>
      </c>
      <c r="I25" t="n">
        <v>-10.02265861410993</v>
      </c>
      <c r="J25" t="n">
        <v>4.579148177983661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1.532488647515007</v>
      </c>
      <c r="G26" t="n">
        <v>-2.587111425735678</v>
      </c>
      <c r="H26" t="n">
        <v>0.8377778728572816</v>
      </c>
      <c r="I26" t="n">
        <v>-0.2635743368221144</v>
      </c>
      <c r="J26" t="n">
        <v>-2.296016106137022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10.36669287876821</v>
      </c>
      <c r="G27" t="n">
        <v>14.26968925451231</v>
      </c>
      <c r="H27" t="n">
        <v>9.951090062278389</v>
      </c>
      <c r="I27" t="n">
        <v>21.88182382773935</v>
      </c>
      <c r="J27" t="n">
        <v>5.21226774839556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-3.67467339168458</v>
      </c>
      <c r="G28" t="n">
        <v>1.988932334855309</v>
      </c>
      <c r="H28" t="n">
        <v>5.389984369219203</v>
      </c>
      <c r="I28" t="n">
        <v>3.726122222160289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3.367097950065778</v>
      </c>
      <c r="F29" t="n">
        <v>8.122381955685443</v>
      </c>
      <c r="G29" t="n">
        <v>-3.819966682327258</v>
      </c>
      <c r="H29" t="n">
        <v>-1.156385597601184</v>
      </c>
      <c r="I29" t="n">
        <v>-6.540558508528072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0.275214143546143</v>
      </c>
      <c r="E30" t="n">
        <v>0.8216899424664748</v>
      </c>
      <c r="F30" t="n">
        <v>4.653311507958691</v>
      </c>
      <c r="G30" t="n">
        <v>0.6557275777866689</v>
      </c>
      <c r="H30" t="n">
        <v>8.159620717140292</v>
      </c>
      <c r="I30" t="n">
        <v>5.521357761123724</v>
      </c>
      <c r="J30" t="n">
        <v>9.010484935633588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-0.2401079023561237</v>
      </c>
      <c r="F31" t="n">
        <v>-0.5953759315862617</v>
      </c>
      <c r="G31" t="n">
        <v>1.32891425846815</v>
      </c>
      <c r="H31" t="n">
        <v>0.05957965153631228</v>
      </c>
      <c r="I31" t="n">
        <v>1.303855902244888</v>
      </c>
      <c r="J31" t="n">
        <v>-2.103602964828122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20.20502962882485</v>
      </c>
      <c r="F32" t="n">
        <v>8.760444488011053</v>
      </c>
      <c r="G32" t="n">
        <v>12.65738012322528</v>
      </c>
      <c r="H32" t="n">
        <v>6.732886505699587</v>
      </c>
      <c r="I32" t="n">
        <v>6.43118614137006</v>
      </c>
      <c r="J32" t="n">
        <v>10.90593788009802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11.47232593085299</v>
      </c>
      <c r="F33" t="n">
        <v>8.018625560154957</v>
      </c>
      <c r="G33" t="n">
        <v>13.16902508833175</v>
      </c>
      <c r="H33" t="n">
        <v>2.040809541965305</v>
      </c>
      <c r="I33" t="n">
        <v>23.01875621728344</v>
      </c>
      <c r="J33" t="n">
        <v>9.317025997373429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8.317767516899789</v>
      </c>
      <c r="F34" t="n">
        <v>9.893306954093074</v>
      </c>
      <c r="G34" t="n">
        <v>16.19686988494378</v>
      </c>
      <c r="H34" t="n">
        <v>19.0776933984657</v>
      </c>
      <c r="I34" t="n">
        <v>5.180841793568347</v>
      </c>
      <c r="J34" t="n">
        <v>13.519981701493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13.87195674296218</v>
      </c>
      <c r="G35" t="n">
        <v>30.94142302171306</v>
      </c>
      <c r="H35" t="n">
        <v>11.88433537296785</v>
      </c>
      <c r="I35" t="n">
        <v>7.862083405320597</v>
      </c>
      <c r="J35" t="n">
        <v>5.369465050650768</v>
      </c>
      <c r="K35" t="n">
        <v>3.914078552641831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0.7645748271872366</v>
      </c>
      <c r="F36" t="n">
        <v>6.453262972451457</v>
      </c>
      <c r="G36" t="n">
        <v>-1.374380604865799</v>
      </c>
      <c r="H36" t="n">
        <v>-3.970675118243883</v>
      </c>
      <c r="I36" t="n">
        <v>-2.971083614164893</v>
      </c>
      <c r="J36" t="n">
        <v>1.201480948047706</v>
      </c>
      <c r="K36" t="n">
        <v>-2.434980881223348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1.776543451766766</v>
      </c>
      <c r="F37" t="n">
        <v>28.31991679549428</v>
      </c>
      <c r="G37" t="n">
        <v>2.076311141669551</v>
      </c>
      <c r="H37" t="n">
        <v>11.46163858710225</v>
      </c>
      <c r="I37" t="n">
        <v>10.16366187265625</v>
      </c>
      <c r="J37" t="n">
        <v>8.907513533744105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-8.781965836749684</v>
      </c>
      <c r="F38" t="n">
        <v>2.107155444612796</v>
      </c>
      <c r="G38" t="n">
        <v>-4.96000194782793</v>
      </c>
      <c r="H38" t="n">
        <v>2.304803167423897</v>
      </c>
      <c r="I38" t="n">
        <v>-1.360479222974009</v>
      </c>
      <c r="J38" t="n">
        <v>-6.28588944606464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3.509731132071714</v>
      </c>
      <c r="F39" t="n">
        <v>-0.7575570696079392</v>
      </c>
      <c r="G39" t="n">
        <v>5.90575421711601</v>
      </c>
      <c r="H39" t="n">
        <v>15.43749181512868</v>
      </c>
      <c r="I39" t="n">
        <v>10.44915920024227</v>
      </c>
      <c r="J39" t="n">
        <v>4.271989293713929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0.3301269610197499</v>
      </c>
      <c r="F40" t="n">
        <v>-4.248726675998538</v>
      </c>
      <c r="G40" t="n">
        <v>1.444418194674468</v>
      </c>
      <c r="H40" t="n">
        <v>8.800689782121673</v>
      </c>
      <c r="I40" t="n">
        <v>3.48612812614626</v>
      </c>
      <c r="J40" t="n">
        <v>9.108407630159721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1.649892203611092</v>
      </c>
      <c r="F41" t="n">
        <v>3.496361624876121</v>
      </c>
      <c r="G41" t="n">
        <v>10.56512779883216</v>
      </c>
      <c r="H41" t="n">
        <v>1.075586390066796</v>
      </c>
      <c r="I41" t="n">
        <v>-2.547971351640121</v>
      </c>
      <c r="J41" t="n">
        <v>-1.43307906529262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3.862906972889424</v>
      </c>
      <c r="F42" t="n">
        <v>9.103686530593723</v>
      </c>
      <c r="G42" t="n">
        <v>4.492959323404011</v>
      </c>
      <c r="H42" t="n">
        <v>-1.770422722480303</v>
      </c>
      <c r="I42" t="n">
        <v>5.230039651655805</v>
      </c>
      <c r="J42" t="n">
        <v>5.117418429200127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8.492189305441</v>
      </c>
      <c r="F43" t="n">
        <v>-0.8124394937403023</v>
      </c>
      <c r="G43" t="n">
        <v>2.432601230617992</v>
      </c>
      <c r="H43" t="n">
        <v>2.697948602932954</v>
      </c>
      <c r="I43" t="n">
        <v>-0.6577012745092703</v>
      </c>
      <c r="J43" t="n">
        <v>1.552281070816264</v>
      </c>
      <c r="K43" t="n">
        <v>0.3659831072441166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-7.545520243875304</v>
      </c>
      <c r="F44" t="n">
        <v>-1.857588397309451</v>
      </c>
      <c r="G44" t="n">
        <v>-6.97249026393415</v>
      </c>
      <c r="H44" t="n">
        <v>2.223265658043649</v>
      </c>
      <c r="I44" t="n">
        <v>7.720613223636752</v>
      </c>
      <c r="J44" t="n">
        <v>5.005968492351665</v>
      </c>
      <c r="K44" t="n">
        <v>-1.329743130358585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-42.91130303183772</v>
      </c>
      <c r="E45" t="n">
        <v>3.857797942849817</v>
      </c>
      <c r="F45" t="n">
        <v>-0.08885157486615558</v>
      </c>
      <c r="G45" t="n">
        <v>6.862749611806507</v>
      </c>
      <c r="H45" t="n">
        <v>2.823666990746543</v>
      </c>
      <c r="I45" t="n">
        <v>-1.260621585059907</v>
      </c>
      <c r="J45" t="n">
        <v>1.380468987093431</v>
      </c>
      <c r="K45" t="n">
        <v>-7.590689496136827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1.654398082501785</v>
      </c>
      <c r="E46" t="n">
        <v>-3.121779103310862</v>
      </c>
      <c r="F46" t="n">
        <v>-0.9681101607869946</v>
      </c>
      <c r="G46" t="n">
        <v>-0.1956879484011687</v>
      </c>
      <c r="H46" t="n">
        <v>-3.33913540089138</v>
      </c>
      <c r="I46" t="n">
        <v>4.004248104762986</v>
      </c>
      <c r="J46" t="n">
        <v>-4.598228565315942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12.34973872195413</v>
      </c>
      <c r="F47" t="n">
        <v>-1.634371208833774</v>
      </c>
      <c r="G47" t="n">
        <v>12.30768708443788</v>
      </c>
      <c r="H47" t="n">
        <v>-0.5199418448278648</v>
      </c>
      <c r="I47" t="n">
        <v>10.52218050593763</v>
      </c>
      <c r="J47" t="n">
        <v>0.5292746848339247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-0.3772992303395228</v>
      </c>
      <c r="F48" t="n">
        <v>15.87749322808925</v>
      </c>
      <c r="G48" t="n">
        <v>1.941761349772531</v>
      </c>
      <c r="H48" t="n">
        <v>8.424700315836532</v>
      </c>
      <c r="I48" t="n">
        <v>5.71767720231251</v>
      </c>
      <c r="J48" t="n">
        <v>7.516525231464444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-7.256971417974611</v>
      </c>
      <c r="F49" t="n">
        <v>-9.603907938329492</v>
      </c>
      <c r="G49" t="n">
        <v>-6.363645261083716</v>
      </c>
      <c r="H49" t="n">
        <v>-2.652449645894517</v>
      </c>
      <c r="I49" t="n">
        <v>-8.51370513740337</v>
      </c>
      <c r="J49" t="n">
        <v>-7.578413216415236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1.250953751627737</v>
      </c>
      <c r="F50" t="n">
        <v>12.68556854573637</v>
      </c>
      <c r="G50" t="n">
        <v>1.367978791755831</v>
      </c>
      <c r="H50" t="n">
        <v>9.281322629573241</v>
      </c>
      <c r="I50" t="n">
        <v>5.778919860296483</v>
      </c>
      <c r="J50" t="n">
        <v>8.368752544859138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7.101161069748474</v>
      </c>
      <c r="F51" t="n">
        <v>13.82006003675742</v>
      </c>
      <c r="G51" t="n">
        <v>-1.750854509129285</v>
      </c>
      <c r="H51" t="n">
        <v>7.032905073219675</v>
      </c>
      <c r="I51" t="n">
        <v>-11.48137791192178</v>
      </c>
      <c r="J51" t="n">
        <v>0.9674263240151859</v>
      </c>
      <c r="K51" t="n">
        <v>-3.320959644468446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-5.456778401351892</v>
      </c>
      <c r="F52" t="n">
        <v>-3.784356354372376</v>
      </c>
      <c r="G52" t="n">
        <v>-3.987077253793714</v>
      </c>
      <c r="H52" t="n">
        <v>-8.397456838863793</v>
      </c>
      <c r="I52" t="n">
        <v>0.1983817730173421</v>
      </c>
      <c r="J52" t="n">
        <v>-9.016742139030542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-10.03859040781774</v>
      </c>
      <c r="F53" t="n">
        <v>5.496317859941979</v>
      </c>
      <c r="G53" t="n">
        <v>-7.936501687135045</v>
      </c>
      <c r="H53" t="n">
        <v>-0.1280366465986948</v>
      </c>
      <c r="I53" t="n">
        <v>-5.733880216516707</v>
      </c>
      <c r="J53" t="n">
        <v>2.261255166572429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14.00826162894047</v>
      </c>
      <c r="E54" t="n">
        <v>0.9043897290647696</v>
      </c>
      <c r="F54" t="n">
        <v>-0.1092810937075139</v>
      </c>
      <c r="G54" t="n">
        <v>5.926858378899547</v>
      </c>
      <c r="H54" t="n">
        <v>15.70372008287146</v>
      </c>
      <c r="I54" t="n">
        <v>-2.104945189725804</v>
      </c>
      <c r="J54" t="n">
        <v>5.050722662096141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35.33522364866361</v>
      </c>
      <c r="E55" t="n">
        <v>2.730131979832406</v>
      </c>
      <c r="F55" t="n">
        <v>7.962271575099567</v>
      </c>
      <c r="G55" t="n">
        <v>3.434804231550581</v>
      </c>
      <c r="H55" t="n">
        <v>1.123590043887801</v>
      </c>
      <c r="I55" t="n">
        <v>2.02303119002325</v>
      </c>
      <c r="J55" t="n">
        <v>3.65767619684445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-10.7116598368756</v>
      </c>
      <c r="F56" t="n">
        <v>9.370070457434544</v>
      </c>
      <c r="G56" t="n">
        <v>-5.016064465459413</v>
      </c>
      <c r="H56" t="n">
        <v>-3.278028553988777</v>
      </c>
      <c r="I56" t="n">
        <v>-5.943173154290992</v>
      </c>
      <c r="J56" t="n">
        <v>-0.2037183707217283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8.220462222005409</v>
      </c>
      <c r="C2" t="n">
        <v>-9.971849056887782</v>
      </c>
      <c r="D2" t="n">
        <v>-10.43674073678541</v>
      </c>
      <c r="E2" t="n">
        <v>4.826231264438174</v>
      </c>
      <c r="F2" t="n">
        <v>-6.176848315859962</v>
      </c>
      <c r="G2" t="n">
        <v>0.9346991814962236</v>
      </c>
      <c r="H2" t="n">
        <v>-4.72452162957453</v>
      </c>
      <c r="I2" t="n">
        <v>0.4470000336485924</v>
      </c>
      <c r="J2" t="n">
        <v>-6.793567069069506</v>
      </c>
      <c r="K2" t="n">
        <v>1.174739229080557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14.53444451273385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4.130766215097781</v>
      </c>
      <c r="H6" t="n">
        <v>2.686396242814482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-1.569556600094224</v>
      </c>
      <c r="G7" t="n">
        <v>15.08221457326553</v>
      </c>
      <c r="H7" t="n">
        <v>-6.347877172253835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5.187216903533964</v>
      </c>
      <c r="G8" t="n">
        <v>-6.385161941035033</v>
      </c>
      <c r="H8" t="n">
        <v>8.111398706380001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-21.9246743446771</v>
      </c>
      <c r="G9" t="n">
        <v>-24.27976662425007</v>
      </c>
      <c r="H9" t="n">
        <v>-24.3224968809842</v>
      </c>
      <c r="I9" t="n">
        <v>-17.63524241633922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8.898770588505545</v>
      </c>
      <c r="G10" t="n">
        <v>13.31361362167476</v>
      </c>
      <c r="H10" t="n">
        <v>18.06480418679761</v>
      </c>
      <c r="I10" t="n">
        <v>9.376973215478124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8.995626012125824</v>
      </c>
      <c r="G11" t="n">
        <v>-1.263788118593467</v>
      </c>
      <c r="H11" t="n">
        <v>12.67125027801106</v>
      </c>
      <c r="I11" t="n">
        <v>2.294361117335209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16.78208049198822</v>
      </c>
      <c r="G12" t="n">
        <v>29.18753486996355</v>
      </c>
      <c r="H12" t="n">
        <v>8.975990292643953</v>
      </c>
      <c r="I12" t="n">
        <v>32.63746414205742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36.16288707821913</v>
      </c>
      <c r="F13" t="n">
        <v>33.21312116831603</v>
      </c>
      <c r="G13" t="n">
        <v>50.05871711236504</v>
      </c>
      <c r="H13" t="n">
        <v>27.93918373341644</v>
      </c>
      <c r="I13" t="n">
        <v>10.07954559398376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-3.903053904732989</v>
      </c>
      <c r="F14" t="n">
        <v>30.03123672091057</v>
      </c>
      <c r="G14" t="n">
        <v>2.742692601198748</v>
      </c>
      <c r="H14" t="n">
        <v>31.63407604361101</v>
      </c>
      <c r="I14" t="n">
        <v>20.01947738812544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8.120754070970261</v>
      </c>
      <c r="G15" t="n">
        <v>17.20155042541276</v>
      </c>
      <c r="H15" t="n">
        <v>8.023984768923299</v>
      </c>
      <c r="I15" t="n">
        <v>6.123791240254395</v>
      </c>
      <c r="J15" t="n">
        <v>13.04831518839409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-2.741428731600248</v>
      </c>
      <c r="G16" t="n">
        <v>1.830046369978922</v>
      </c>
      <c r="H16" t="n">
        <v>7.945516226996263</v>
      </c>
      <c r="I16" t="n">
        <v>5.663115325565116</v>
      </c>
      <c r="J16" t="n">
        <v>8.108032569807456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8.431766412570019</v>
      </c>
      <c r="F17" t="n">
        <v>12.88013778752957</v>
      </c>
      <c r="G17" t="n">
        <v>14.26439427674051</v>
      </c>
      <c r="H17" t="n">
        <v>4.259331598999383</v>
      </c>
      <c r="I17" t="n">
        <v>21.5201048537563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0.5714185285034423</v>
      </c>
      <c r="F18" t="n">
        <v>15.940926447359</v>
      </c>
      <c r="G18" t="n">
        <v>-6.744583267436344</v>
      </c>
      <c r="H18" t="n">
        <v>13.86448421689481</v>
      </c>
      <c r="I18" t="n">
        <v>-14.33768395136823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-14.17837987200579</v>
      </c>
      <c r="F19" t="n">
        <v>1.393036612368426</v>
      </c>
      <c r="G19" t="n">
        <v>-6.368225124117776</v>
      </c>
      <c r="H19" t="n">
        <v>5.851847222956619</v>
      </c>
      <c r="I19" t="n">
        <v>-7.535059961295632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-7.926269439850842</v>
      </c>
      <c r="F2" t="n">
        <v>53.49000324924187</v>
      </c>
      <c r="G2" t="n">
        <v>13.69544247465784</v>
      </c>
      <c r="H2" t="n">
        <v>40.68660140797968</v>
      </c>
      <c r="I2" t="n">
        <v>11.89960397775456</v>
      </c>
      <c r="J2" t="n">
        <v>7.877260161225075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56.30639079982522</v>
      </c>
      <c r="G3" t="n">
        <v>12.66919648045899</v>
      </c>
      <c r="H3" t="n">
        <v>34.487319972121</v>
      </c>
      <c r="I3" t="n">
        <v>8.891349292264984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-9.240044744741471</v>
      </c>
      <c r="F4" t="n">
        <v>56.89743897705932</v>
      </c>
      <c r="G4" t="n">
        <v>10.27833210237763</v>
      </c>
      <c r="H4" t="n">
        <v>33.45741619279967</v>
      </c>
      <c r="I4" t="n">
        <v>7.911560621078406</v>
      </c>
      <c r="J4" t="n">
        <v>7.874597743982914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-8.1503497592897</v>
      </c>
      <c r="F5" t="n">
        <v>53.52360655479232</v>
      </c>
      <c r="G5" t="n">
        <v>14.31456480981734</v>
      </c>
      <c r="H5" t="n">
        <v>33.05642895529901</v>
      </c>
      <c r="I5" t="n">
        <v>5.75257077941711</v>
      </c>
      <c r="J5" t="n">
        <v>9.366259068728034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51.62826737887482</v>
      </c>
      <c r="G6" t="n">
        <v>10.46881692474202</v>
      </c>
      <c r="H6" t="n">
        <v>32.52071091603135</v>
      </c>
      <c r="I6" t="n">
        <v>1.094402797073224</v>
      </c>
      <c r="J6" t="n">
        <v>10.56866490890229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-9.177255823668185</v>
      </c>
      <c r="F7" t="n">
        <v>48.92074526188297</v>
      </c>
      <c r="G7" t="n">
        <v>10.2995207536269</v>
      </c>
      <c r="H7" t="n">
        <v>33.48992134106836</v>
      </c>
      <c r="I7" t="n">
        <v>0.8132823788047139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49.99284127584252</v>
      </c>
      <c r="G8" t="n">
        <v>11.25493087992073</v>
      </c>
      <c r="H8" t="n">
        <v>31.56913282704847</v>
      </c>
      <c r="I8" t="n">
        <v>-0.3765389653538453</v>
      </c>
      <c r="J8" t="n">
        <v>12.42178786341448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48.7860019682447</v>
      </c>
      <c r="G9" t="n">
        <v>9.866179207597803</v>
      </c>
      <c r="H9" t="n">
        <v>31.41693922786239</v>
      </c>
      <c r="I9" t="n">
        <v>-2.627753054442594</v>
      </c>
      <c r="J9" t="n">
        <v>13.24429419664206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-9.533862642409652</v>
      </c>
      <c r="F10" t="n">
        <v>46.44168186148416</v>
      </c>
      <c r="G10" t="n">
        <v>8.78075024419287</v>
      </c>
      <c r="H10" t="n">
        <v>31.70591816786692</v>
      </c>
      <c r="I10" t="n">
        <v>-1.106170089127945</v>
      </c>
      <c r="J10" t="n">
        <v>12.06915121659602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51.23638761444083</v>
      </c>
      <c r="G11" t="n">
        <v>8.315135345455872</v>
      </c>
      <c r="H11" t="n">
        <v>30.73546729331353</v>
      </c>
      <c r="I11" t="n">
        <v>2.360920951708523</v>
      </c>
      <c r="J11" t="n">
        <v>12.92012212024152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54.27935021933159</v>
      </c>
      <c r="G12" t="n">
        <v>7.467515341621356</v>
      </c>
      <c r="H12" t="n">
        <v>29.53912720877565</v>
      </c>
      <c r="I12" t="n">
        <v>-0.6998445439707845</v>
      </c>
      <c r="J12" t="n">
        <v>14.97372234452055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59.20665060823007</v>
      </c>
      <c r="G13" t="n">
        <v>8.005966840489576</v>
      </c>
      <c r="H13" t="n">
        <v>29.63704860622354</v>
      </c>
      <c r="I13" t="n">
        <v>1.009509412554022</v>
      </c>
      <c r="J13" t="n">
        <v>16.60458258141571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54.49839269062286</v>
      </c>
      <c r="G14" t="n">
        <v>6.628380182929328</v>
      </c>
      <c r="H14" t="n">
        <v>29.20688149926569</v>
      </c>
      <c r="I14" t="n">
        <v>-2.915261138451408</v>
      </c>
      <c r="J14" t="n">
        <v>14.73446700074663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52.44445661756838</v>
      </c>
      <c r="G15" t="n">
        <v>5.45768859519784</v>
      </c>
      <c r="H15" t="n">
        <v>28.99449023083365</v>
      </c>
      <c r="I15" t="n">
        <v>-0.7415625856779573</v>
      </c>
      <c r="J15" t="n">
        <v>8.621875513694732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55.86612977722005</v>
      </c>
      <c r="G16" t="n">
        <v>6.77325596667655</v>
      </c>
      <c r="H16" t="n">
        <v>30.07687299272108</v>
      </c>
      <c r="I16" t="n">
        <v>-1.987001766328622</v>
      </c>
      <c r="J16" t="n">
        <v>8.32053574115108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60.76511519580705</v>
      </c>
      <c r="G17" t="n">
        <v>8.970665653235944</v>
      </c>
      <c r="H17" t="n">
        <v>33.56547206840623</v>
      </c>
      <c r="I17" t="n">
        <v>-5.002493132238984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-7.462770838571686</v>
      </c>
      <c r="F18" t="n">
        <v>55.23633404897063</v>
      </c>
      <c r="G18" t="n">
        <v>7.983698455087351</v>
      </c>
      <c r="H18" t="n">
        <v>32.68315175741601</v>
      </c>
      <c r="I18" t="n">
        <v>-4.686133151484895</v>
      </c>
      <c r="J18" t="n">
        <v>5.201978167355437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52.90596392312874</v>
      </c>
      <c r="G19" t="n">
        <v>4.334073961419072</v>
      </c>
      <c r="H19" t="n">
        <v>32.0844900260034</v>
      </c>
      <c r="I19" t="n">
        <v>-5.428667030781043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-10.43004350866608</v>
      </c>
      <c r="F20" t="n">
        <v>49.800659815244</v>
      </c>
      <c r="G20" t="n">
        <v>1.541224302394495</v>
      </c>
      <c r="H20" t="n">
        <v>24.91076275030477</v>
      </c>
      <c r="I20" t="n">
        <v>-7.680304141666971</v>
      </c>
      <c r="J20" t="n">
        <v>7.534167184499885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52.40517791521719</v>
      </c>
      <c r="G21" t="n">
        <v>0.5209416426359859</v>
      </c>
      <c r="H21" t="n">
        <v>25.43736291318965</v>
      </c>
      <c r="I21" t="n">
        <v>-9.177854519531682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-9.145146128571835</v>
      </c>
      <c r="F22" t="n">
        <v>49.84496220465731</v>
      </c>
      <c r="G22" t="n">
        <v>4.423510032164923</v>
      </c>
      <c r="H22" t="n">
        <v>26.61843825232035</v>
      </c>
      <c r="I22" t="n">
        <v>-8.80961230723627</v>
      </c>
      <c r="J22" t="n">
        <v>8.316311101811969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-10.34980087941665</v>
      </c>
      <c r="F23" t="n">
        <v>49.18126463132742</v>
      </c>
      <c r="G23" t="n">
        <v>1.900145877399773</v>
      </c>
      <c r="H23" t="n">
        <v>26.00840580002725</v>
      </c>
      <c r="I23" t="n">
        <v>-8.266635097092623</v>
      </c>
      <c r="J23" t="n">
        <v>7.685516070763176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-24.87079543794999</v>
      </c>
      <c r="E24" t="n">
        <v>-8.588338683114394</v>
      </c>
      <c r="F24" t="n">
        <v>52.28165856568352</v>
      </c>
      <c r="G24" t="n">
        <v>1.994077762072322</v>
      </c>
      <c r="H24" t="n">
        <v>26.66078860013899</v>
      </c>
      <c r="I24" t="n">
        <v>-6.671953088716165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52.46107069822992</v>
      </c>
      <c r="G25" t="n">
        <v>2.857110006669838</v>
      </c>
      <c r="H25" t="n">
        <v>29.36280658898096</v>
      </c>
      <c r="I25" t="n">
        <v>-6.354320326712548</v>
      </c>
      <c r="J25" t="n">
        <v>10.4123935667433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-7.514724494282277</v>
      </c>
      <c r="F26" t="n">
        <v>49.78011839680661</v>
      </c>
      <c r="G26" t="n">
        <v>4.164283253095769</v>
      </c>
      <c r="H26" t="n">
        <v>27.679675509518</v>
      </c>
      <c r="I26" t="n">
        <v>-7.399023683979278</v>
      </c>
      <c r="J26" t="n">
        <v>9.007519785461771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-8.481793332828346</v>
      </c>
      <c r="F27" t="n">
        <v>51.82106850435899</v>
      </c>
      <c r="G27" t="n">
        <v>5.098219792490366</v>
      </c>
      <c r="H27" t="n">
        <v>30.02938315876167</v>
      </c>
      <c r="I27" t="n">
        <v>-3.599036582956949</v>
      </c>
      <c r="J27" t="n">
        <v>11.85971199613212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-9.072891920002535</v>
      </c>
      <c r="F28" t="n">
        <v>43.1530346806938</v>
      </c>
      <c r="G28" t="n">
        <v>1.437246170055828</v>
      </c>
      <c r="H28" t="n">
        <v>28.58731119048079</v>
      </c>
      <c r="I28" t="n">
        <v>-1.63625809182566</v>
      </c>
      <c r="J28" t="n">
        <v>11.71411848338884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44.40153334593402</v>
      </c>
      <c r="G29" t="n">
        <v>2.820122074566367</v>
      </c>
      <c r="H29" t="n">
        <v>27.07637130106036</v>
      </c>
      <c r="I29" t="n">
        <v>-5.242280569478652</v>
      </c>
      <c r="J29" t="n">
        <v>10.03520635045962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47.49148355883464</v>
      </c>
      <c r="G30" t="n">
        <v>1.432303049053041</v>
      </c>
      <c r="H30" t="n">
        <v>27.64783962611727</v>
      </c>
      <c r="I30" t="n">
        <v>0.7199491169092687</v>
      </c>
      <c r="J30" t="n">
        <v>12.33800276287525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53.36221245879993</v>
      </c>
      <c r="G31" t="n">
        <v>7.217198828139959</v>
      </c>
      <c r="H31" t="n">
        <v>32.64057834297394</v>
      </c>
      <c r="I31" t="n">
        <v>2.359193821819194</v>
      </c>
      <c r="J31" t="n">
        <v>15.21831980853501</v>
      </c>
      <c r="K31" t="n">
        <v>4.687157489054061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52.04513750646012</v>
      </c>
      <c r="G32" t="n">
        <v>3.924465912767539</v>
      </c>
      <c r="H32" t="n">
        <v>29.73172735106067</v>
      </c>
      <c r="I32" t="n">
        <v>2.479400532276022</v>
      </c>
      <c r="J32" t="n">
        <v>15.38156407965057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48.90300602004716</v>
      </c>
      <c r="G33" t="n">
        <v>1.125360184846369</v>
      </c>
      <c r="H33" t="n">
        <v>36.02628324868375</v>
      </c>
      <c r="I33" t="n">
        <v>-0.6792268914471267</v>
      </c>
      <c r="J33" t="n">
        <v>17.10617743545255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48.09566209145257</v>
      </c>
      <c r="G34" t="n">
        <v>-1.219294808685956</v>
      </c>
      <c r="H34" t="n">
        <v>34.32093406294372</v>
      </c>
      <c r="I34" t="n">
        <v>-2.845987776829639</v>
      </c>
      <c r="J34" t="n">
        <v>15.32012644304124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-12.58490834695876</v>
      </c>
      <c r="F35" t="n">
        <v>46.41150077997042</v>
      </c>
      <c r="G35" t="n">
        <v>-1.143536408463564</v>
      </c>
      <c r="H35" t="n">
        <v>34.01572481540356</v>
      </c>
      <c r="I35" t="n">
        <v>0.06114025274526202</v>
      </c>
      <c r="J35" t="n">
        <v>15.32902650138475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-52.74524022571116</v>
      </c>
      <c r="E36" t="n">
        <v>-12.36973352054416</v>
      </c>
      <c r="F36" t="n">
        <v>48.88540288262129</v>
      </c>
      <c r="G36" t="n">
        <v>0.6689005975544893</v>
      </c>
      <c r="H36" t="n">
        <v>35.53163667896331</v>
      </c>
      <c r="I36" t="n">
        <v>4.683017557172531</v>
      </c>
      <c r="J36" t="n">
        <v>14.86447611203394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50.02666416356709</v>
      </c>
      <c r="G37" t="n">
        <v>1.811839142653437</v>
      </c>
      <c r="H37" t="n">
        <v>36.48602914133888</v>
      </c>
      <c r="I37" t="n">
        <v>3.866604392867878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-9.567886543229676</v>
      </c>
      <c r="F38" t="n">
        <v>50.27048265569591</v>
      </c>
      <c r="G38" t="n">
        <v>0.7089832136444096</v>
      </c>
      <c r="H38" t="n">
        <v>36.95164869151946</v>
      </c>
      <c r="I38" t="n">
        <v>4.38358210883083</v>
      </c>
      <c r="J38" t="n">
        <v>18.77015339475672</v>
      </c>
      <c r="K38" t="n">
        <v>-1.850088182420395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-54.52435969258871</v>
      </c>
      <c r="E39" t="n">
        <v>-3.480692440782462</v>
      </c>
      <c r="F39" t="n">
        <v>61.25533957454219</v>
      </c>
      <c r="G39" t="n">
        <v>8.524350628342381</v>
      </c>
      <c r="H39" t="n">
        <v>44.80805458847031</v>
      </c>
      <c r="I39" t="n">
        <v>9.052928526747483</v>
      </c>
      <c r="J39" t="n">
        <v>21.23427035657326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-2.869593586057995</v>
      </c>
      <c r="F40" t="n">
        <v>50.75962320993115</v>
      </c>
      <c r="G40" t="n">
        <v>7.566140166445634</v>
      </c>
      <c r="H40" t="n">
        <v>37.034746231976</v>
      </c>
      <c r="I40" t="n">
        <v>6.585394174880577</v>
      </c>
      <c r="J40" t="n">
        <v>18.20240121664074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45.40083966740485</v>
      </c>
      <c r="G41" t="n">
        <v>5.492157039877643</v>
      </c>
      <c r="H41" t="n">
        <v>35.21143630078589</v>
      </c>
      <c r="I41" t="n">
        <v>5.959812867542102</v>
      </c>
      <c r="J41" t="n">
        <v>12.39086636496804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-3.461042337244202</v>
      </c>
      <c r="F42" t="n">
        <v>34.56888407593095</v>
      </c>
      <c r="G42" t="n">
        <v>9.527763784858244</v>
      </c>
      <c r="H42" t="n">
        <v>41.19866777689665</v>
      </c>
      <c r="I42" t="n">
        <v>7.139310088158424</v>
      </c>
      <c r="J42" t="n">
        <v>13.99256942544644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-4.204118218658126</v>
      </c>
      <c r="F43" t="n">
        <v>31.58405351847005</v>
      </c>
      <c r="G43" t="n">
        <v>7.167316480501662</v>
      </c>
      <c r="H43" t="n">
        <v>41.59238870751012</v>
      </c>
      <c r="I43" t="n">
        <v>2.547629963738229</v>
      </c>
      <c r="J43" t="n">
        <v>10.79316000610713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-5.105518544905829</v>
      </c>
      <c r="F44" t="n">
        <v>37.33303772201641</v>
      </c>
      <c r="G44" t="n">
        <v>7.807195069066442</v>
      </c>
      <c r="H44" t="n">
        <v>44.1406044144492</v>
      </c>
      <c r="I44" t="n">
        <v>4.379238879342728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-1.838444888216029</v>
      </c>
      <c r="F45" t="n">
        <v>31.46542452494769</v>
      </c>
      <c r="G45" t="n">
        <v>9.044027578202996</v>
      </c>
      <c r="H45" t="n">
        <v>45.35224843859631</v>
      </c>
      <c r="I45" t="n">
        <v>-8.031600164333597</v>
      </c>
      <c r="J45" t="n">
        <v>12.67636064411359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29.07740062936195</v>
      </c>
      <c r="G46" t="n">
        <v>3.114436876654403</v>
      </c>
      <c r="H46" t="n">
        <v>40.51026357789497</v>
      </c>
      <c r="I46" t="n">
        <v>-4.000601536652725</v>
      </c>
      <c r="J46" t="n">
        <v>12.69086202608809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-3.126001763264763</v>
      </c>
      <c r="F47" t="n">
        <v>30.95434443053373</v>
      </c>
      <c r="G47" t="n">
        <v>3.069948790129784</v>
      </c>
      <c r="H47" t="n">
        <v>41.48292719131925</v>
      </c>
      <c r="I47" t="n">
        <v>-3.548438576465707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-3.693157476640496</v>
      </c>
      <c r="F48" t="n">
        <v>35.87848293999423</v>
      </c>
      <c r="G48" t="n">
        <v>0.8156496694971649</v>
      </c>
      <c r="H48" t="n">
        <v>40.17587395179476</v>
      </c>
      <c r="I48" t="n">
        <v>-3.442302716499279</v>
      </c>
      <c r="J48" t="n">
        <v>15.6942780334544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-1.360959679471263</v>
      </c>
      <c r="F49" t="n">
        <v>34.36320051433275</v>
      </c>
      <c r="G49" t="n">
        <v>0.2047466251795305</v>
      </c>
      <c r="H49" t="n">
        <v>42.34785858309389</v>
      </c>
      <c r="I49" t="n">
        <v>-4.404049822981337</v>
      </c>
      <c r="J49" t="n">
        <v>15.6518374480296</v>
      </c>
      <c r="K49" t="n">
        <v>-6.91858056997342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35.89670078294336</v>
      </c>
      <c r="G50" t="n">
        <v>1.839772811947316</v>
      </c>
      <c r="H50" t="n">
        <v>40.03521618511932</v>
      </c>
      <c r="I50" t="n">
        <v>-1.623701610509776</v>
      </c>
      <c r="J50" t="n">
        <v>13.92183554666058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38.81042885155459</v>
      </c>
      <c r="G51" t="n">
        <v>5.074973743240063</v>
      </c>
      <c r="H51" t="n">
        <v>40.45248495935749</v>
      </c>
      <c r="I51" t="n">
        <v>2.639648601105082</v>
      </c>
      <c r="J51" t="n">
        <v>14.84892055293741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35.67167520725076</v>
      </c>
      <c r="G52" t="n">
        <v>1.197459345890861</v>
      </c>
      <c r="H52" t="n">
        <v>39.52046073520925</v>
      </c>
      <c r="I52" t="n">
        <v>-0.03299438568563628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-1.705359694666042</v>
      </c>
      <c r="F53" t="n">
        <v>33.99911002122504</v>
      </c>
      <c r="G53" t="n">
        <v>1.761749509295396</v>
      </c>
      <c r="H53" t="n">
        <v>37.19900344855447</v>
      </c>
      <c r="I53" t="n">
        <v>-1.794029953064191</v>
      </c>
      <c r="J53" t="n">
        <v>12.11645886421759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-0.7619121351005398</v>
      </c>
      <c r="F54" t="n">
        <v>29.40863459902587</v>
      </c>
      <c r="G54" t="n">
        <v>3.861929495165728</v>
      </c>
      <c r="H54" t="n">
        <v>37.39569911500622</v>
      </c>
      <c r="I54" t="n">
        <v>-2.275117427173357</v>
      </c>
      <c r="J54" t="n">
        <v>14.74790815893661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-4.593771775076727</v>
      </c>
      <c r="F55" t="n">
        <v>25.71244461681808</v>
      </c>
      <c r="G55" t="n">
        <v>0.8091685187145092</v>
      </c>
      <c r="H55" t="n">
        <v>35.95167485411288</v>
      </c>
      <c r="I55" t="n">
        <v>-6.028975164654959</v>
      </c>
      <c r="J55" t="n">
        <v>12.78536142324105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-4.278012744634497</v>
      </c>
      <c r="F56" t="n">
        <v>25.8882405263607</v>
      </c>
      <c r="G56" t="n">
        <v>-1.717752065990719</v>
      </c>
      <c r="H56" t="n">
        <v>34.20410030565368</v>
      </c>
      <c r="I56" t="n">
        <v>-5.575079945264527</v>
      </c>
      <c r="J56" t="n">
        <v>10.87518990294929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-54.03281879269228</v>
      </c>
      <c r="E57" t="n">
        <v>-4.625215450399378</v>
      </c>
      <c r="F57" t="n">
        <v>23.26110509088078</v>
      </c>
      <c r="G57" t="n">
        <v>-1.078597416192584</v>
      </c>
      <c r="H57" t="n">
        <v>32.85062675469781</v>
      </c>
      <c r="I57" t="n">
        <v>-8.456295574772266</v>
      </c>
      <c r="J57" t="n">
        <v>11.53759983571738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26.52856204415688</v>
      </c>
      <c r="G58" t="n">
        <v>0.4202164304945022</v>
      </c>
      <c r="H58" t="n">
        <v>35.0436867968221</v>
      </c>
      <c r="I58" t="n">
        <v>-6.247472779558628</v>
      </c>
      <c r="J58" t="n">
        <v>12.29953606437297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23.52609784067428</v>
      </c>
      <c r="G59" t="n">
        <v>0.7507582834279214</v>
      </c>
      <c r="H59" t="n">
        <v>35.84701350414734</v>
      </c>
      <c r="I59" t="n">
        <v>-5.476038222968949</v>
      </c>
      <c r="J59" t="n">
        <v>12.5179732197737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30.87690593373829</v>
      </c>
      <c r="G60" t="n">
        <v>1.631468525263702</v>
      </c>
      <c r="H60" t="n">
        <v>38.40378331065186</v>
      </c>
      <c r="I60" t="n">
        <v>-0.8407587218579593</v>
      </c>
      <c r="J60" t="n">
        <v>12.49953541816564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34.51587483711989</v>
      </c>
      <c r="G61" t="n">
        <v>2.12206071075407</v>
      </c>
      <c r="H61" t="n">
        <v>35.96336109372373</v>
      </c>
      <c r="I61" t="n">
        <v>4.157134286864528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-5.985578153869486</v>
      </c>
      <c r="F62" t="n">
        <v>33.92236788206242</v>
      </c>
      <c r="G62" t="n">
        <v>1.336944017611152</v>
      </c>
      <c r="H62" t="n">
        <v>35.72324903581003</v>
      </c>
      <c r="I62" t="n">
        <v>1.401107708635041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31.90011545675478</v>
      </c>
      <c r="G63" t="n">
        <v>-1.150319482158391</v>
      </c>
      <c r="H63" t="n">
        <v>29.93097934803748</v>
      </c>
      <c r="I63" t="n">
        <v>3.259726959233067</v>
      </c>
      <c r="J63" t="n">
        <v>7.718855561698024</v>
      </c>
      <c r="K63" t="n">
        <v>-12.17744980748444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31.71830838929404</v>
      </c>
      <c r="G64" t="n">
        <v>-1.185167418830124</v>
      </c>
      <c r="H64" t="n">
        <v>29.07776744837538</v>
      </c>
      <c r="I64" t="n">
        <v>4.446007150370379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33.99653101283218</v>
      </c>
      <c r="G65" t="n">
        <v>-1.340628694399071</v>
      </c>
      <c r="H65" t="n">
        <v>23.30910292474506</v>
      </c>
      <c r="I65" t="n">
        <v>1.237414696921157</v>
      </c>
      <c r="J65" t="n">
        <v>3.226399773900801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28.62872048813738</v>
      </c>
      <c r="G66" t="n">
        <v>-4.986430360674865</v>
      </c>
      <c r="H66" t="n">
        <v>18.28619074527078</v>
      </c>
      <c r="I66" t="n">
        <v>1.383338766948694</v>
      </c>
      <c r="J66" t="n">
        <v>3.400276105415689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-10.29256983241306</v>
      </c>
      <c r="F67" t="n">
        <v>33.09588385047213</v>
      </c>
      <c r="G67" t="n">
        <v>-3.001048834341435</v>
      </c>
      <c r="H67" t="n">
        <v>15.55034565918756</v>
      </c>
      <c r="I67" t="n">
        <v>4.670094750854847</v>
      </c>
      <c r="J67" t="n">
        <v>8.262366566854972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-11.40553535563122</v>
      </c>
      <c r="F68" t="n">
        <v>31.97394086197829</v>
      </c>
      <c r="G68" t="n">
        <v>-4.682397588905374</v>
      </c>
      <c r="H68" t="n">
        <v>16.99617379238416</v>
      </c>
      <c r="I68" t="n">
        <v>3.382251925611524</v>
      </c>
      <c r="J68" t="n">
        <v>4.791158129939554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-10.38580321931835</v>
      </c>
      <c r="F69" t="n">
        <v>29.71738917264255</v>
      </c>
      <c r="G69" t="n">
        <v>-5.425718681913205</v>
      </c>
      <c r="H69" t="n">
        <v>14.14452647181894</v>
      </c>
      <c r="I69" t="n">
        <v>3.201083484831191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36.46512014223875</v>
      </c>
      <c r="G70" t="n">
        <v>-3.755683295306855</v>
      </c>
      <c r="H70" t="n">
        <v>16.30038434893661</v>
      </c>
      <c r="I70" t="n">
        <v>3.985686797922039</v>
      </c>
      <c r="J70" t="n">
        <v>4.838833498066375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-7.047344660426536</v>
      </c>
      <c r="F71" t="n">
        <v>36.32261409741031</v>
      </c>
      <c r="G71" t="n">
        <v>-5.087117141019815</v>
      </c>
      <c r="H71" t="n">
        <v>15.28054187914729</v>
      </c>
      <c r="I71" t="n">
        <v>1.078020916508327</v>
      </c>
      <c r="J71" t="n">
        <v>6.783101425412408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-4.96079777755053</v>
      </c>
      <c r="F72" t="n">
        <v>35.14734726525557</v>
      </c>
      <c r="G72" t="n">
        <v>-5.235311483101601</v>
      </c>
      <c r="H72" t="n">
        <v>9.547579587374599</v>
      </c>
      <c r="I72" t="n">
        <v>0.5948557407696065</v>
      </c>
      <c r="J72" t="n">
        <v>6.226995585151296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-5.916344930864614</v>
      </c>
      <c r="F73" t="n">
        <v>28.74798248564121</v>
      </c>
      <c r="G73" t="n">
        <v>-6.597231839790441</v>
      </c>
      <c r="H73" t="n">
        <v>11.38408007434286</v>
      </c>
      <c r="I73" t="n">
        <v>0.07745723542356142</v>
      </c>
      <c r="J73" t="n">
        <v>8.183475951412934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27.59733613397932</v>
      </c>
      <c r="G74" t="n">
        <v>-8.767758029357942</v>
      </c>
      <c r="H74" t="n">
        <v>10.67366799909346</v>
      </c>
      <c r="I74" t="n">
        <v>1.332746840046051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23.85585430631085</v>
      </c>
      <c r="G75" t="n">
        <v>-7.584953174845355</v>
      </c>
      <c r="H75" t="n">
        <v>9.884229175328452</v>
      </c>
      <c r="I75" t="n">
        <v>1.421228637563021</v>
      </c>
      <c r="J75" t="n">
        <v>9.889561181616081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-7.500990217049209</v>
      </c>
      <c r="F76" t="n">
        <v>27.5046006255256</v>
      </c>
      <c r="G76" t="n">
        <v>-6.006458827170825</v>
      </c>
      <c r="H76" t="n">
        <v>12.10954802756497</v>
      </c>
      <c r="I76" t="n">
        <v>0.8109861555176456</v>
      </c>
      <c r="J76" t="n">
        <v>11.37722038826261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38.53426110270162</v>
      </c>
      <c r="G77" t="n">
        <v>-0.2396761366917133</v>
      </c>
      <c r="H77" t="n">
        <v>17.64554332865069</v>
      </c>
      <c r="I77" t="n">
        <v>6.843511414685244</v>
      </c>
      <c r="J77" t="n">
        <v>14.0302154107061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36.86120062712553</v>
      </c>
      <c r="G78" t="n">
        <v>-0.5834606049605728</v>
      </c>
      <c r="H78" t="n">
        <v>17.47071827199227</v>
      </c>
      <c r="I78" t="n">
        <v>6.522284459191496</v>
      </c>
      <c r="J78" t="n">
        <v>9.539285719909696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-62.83311319035143</v>
      </c>
      <c r="E79" t="n">
        <v>2.27291727973078</v>
      </c>
      <c r="F79" t="n">
        <v>40.03230323013322</v>
      </c>
      <c r="G79" t="n">
        <v>1.474594853370403</v>
      </c>
      <c r="H79" t="n">
        <v>18.4895725629104</v>
      </c>
      <c r="I79" t="n">
        <v>7.778857628407998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37.97909856222843</v>
      </c>
      <c r="G80" t="n">
        <v>-1.152576783219317</v>
      </c>
      <c r="H80" t="n">
        <v>14.10948060778614</v>
      </c>
      <c r="I80" t="n">
        <v>7.342789086699275</v>
      </c>
      <c r="J80" t="n">
        <v>8.285980656041758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3.190557298366392</v>
      </c>
      <c r="F81" t="n">
        <v>40.81162779142807</v>
      </c>
      <c r="G81" t="n">
        <v>2.500244214624026</v>
      </c>
      <c r="H81" t="n">
        <v>18.54105138283344</v>
      </c>
      <c r="I81" t="n">
        <v>13.48564657497253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39.27218422152918</v>
      </c>
      <c r="G82" t="n">
        <v>2.892873402444818</v>
      </c>
      <c r="H82" t="n">
        <v>16.86539884600742</v>
      </c>
      <c r="I82" t="n">
        <v>16.63804022093407</v>
      </c>
      <c r="J82" t="n">
        <v>11.2541552571445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4.195085251188324</v>
      </c>
      <c r="F83" t="n">
        <v>39.61322634587412</v>
      </c>
      <c r="G83" t="n">
        <v>3.855123742737954</v>
      </c>
      <c r="H83" t="n">
        <v>16.71044623087074</v>
      </c>
      <c r="I83" t="n">
        <v>13.55294152587345</v>
      </c>
      <c r="J83" t="n">
        <v>10.31441795088184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5.014983668108175</v>
      </c>
      <c r="F84" t="n">
        <v>40.50206022001361</v>
      </c>
      <c r="G84" t="n">
        <v>3.608795321851499</v>
      </c>
      <c r="H84" t="n">
        <v>18.54521801278512</v>
      </c>
      <c r="I84" t="n">
        <v>11.82890745746112</v>
      </c>
      <c r="J84" t="n">
        <v>12.53885494058433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3.069375489535431</v>
      </c>
      <c r="F85" t="n">
        <v>38.69088158326708</v>
      </c>
      <c r="G85" t="n">
        <v>2.665927880667462</v>
      </c>
      <c r="H85" t="n">
        <v>15.07225738959175</v>
      </c>
      <c r="I85" t="n">
        <v>9.39771065988657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43.58751213059022</v>
      </c>
      <c r="G86" t="n">
        <v>5.342028140850585</v>
      </c>
      <c r="H86" t="n">
        <v>15.72999760778204</v>
      </c>
      <c r="I86" t="n">
        <v>10.92551874898864</v>
      </c>
      <c r="J86" t="n">
        <v>5.017416723347146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4.307192117753811</v>
      </c>
      <c r="F87" t="n">
        <v>56.67785225191688</v>
      </c>
      <c r="G87" t="n">
        <v>10.62945932978094</v>
      </c>
      <c r="H87" t="n">
        <v>19.38207156599001</v>
      </c>
      <c r="I87" t="n">
        <v>20.03782956366196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6.933719948113781</v>
      </c>
      <c r="F88" t="n">
        <v>57.28548016215489</v>
      </c>
      <c r="G88" t="n">
        <v>12.76143698488332</v>
      </c>
      <c r="H88" t="n">
        <v>20.65748576355016</v>
      </c>
      <c r="I88" t="n">
        <v>16.37494916140558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58.59795808054533</v>
      </c>
      <c r="G89" t="n">
        <v>9.268279987385108</v>
      </c>
      <c r="H89" t="n">
        <v>23.27281398542354</v>
      </c>
      <c r="I89" t="n">
        <v>17.30193209958828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8.811007267246707</v>
      </c>
      <c r="F90" t="n">
        <v>57.24341132982005</v>
      </c>
      <c r="G90" t="n">
        <v>10.05289763435293</v>
      </c>
      <c r="H90" t="n">
        <v>25.72964227625978</v>
      </c>
      <c r="I90" t="n">
        <v>18.51338504809861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53.72317312962925</v>
      </c>
      <c r="G91" t="n">
        <v>10.72941419203128</v>
      </c>
      <c r="H91" t="n">
        <v>22.81683663255676</v>
      </c>
      <c r="I91" t="n">
        <v>19.05525805985218</v>
      </c>
      <c r="J91" t="n">
        <v>5.455217762237652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8.935463708733128</v>
      </c>
      <c r="F92" t="n">
        <v>43.37909669129516</v>
      </c>
      <c r="G92" t="n">
        <v>10.98924800534844</v>
      </c>
      <c r="H92" t="n">
        <v>21.01542186634213</v>
      </c>
      <c r="I92" t="n">
        <v>11.60753011276103</v>
      </c>
      <c r="J92" t="n">
        <v>3.819847329177528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43.61950290883856</v>
      </c>
      <c r="G93" t="n">
        <v>17.81362328268936</v>
      </c>
      <c r="H93" t="n">
        <v>23.20870780287649</v>
      </c>
      <c r="I93" t="n">
        <v>12.41860895534641</v>
      </c>
      <c r="J93" t="n">
        <v>9.506497031266692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46.48754177138152</v>
      </c>
      <c r="G94" t="n">
        <v>17.9559289065778</v>
      </c>
      <c r="H94" t="n">
        <v>23.3069682341986</v>
      </c>
      <c r="I94" t="n">
        <v>14.49452117584147</v>
      </c>
      <c r="J94" t="n">
        <v>10.31134815294452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11.39094077365361</v>
      </c>
      <c r="F95" t="n">
        <v>43.60790340690721</v>
      </c>
      <c r="G95" t="n">
        <v>19.65133124638143</v>
      </c>
      <c r="H95" t="n">
        <v>21.98819284283058</v>
      </c>
      <c r="I95" t="n">
        <v>11.61720136323867</v>
      </c>
      <c r="J95" t="n">
        <v>9.649794064256877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47.65341512823235</v>
      </c>
      <c r="G96" t="n">
        <v>18.69119402752592</v>
      </c>
      <c r="H96" t="n">
        <v>22.79504296040285</v>
      </c>
      <c r="I96" t="n">
        <v>13.13107750985882</v>
      </c>
      <c r="J96" t="n">
        <v>10.50284428984012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48.14092652502089</v>
      </c>
      <c r="G97" t="n">
        <v>18.01801032416513</v>
      </c>
      <c r="H97" t="n">
        <v>25.86771528284812</v>
      </c>
      <c r="I97" t="n">
        <v>16.36295928952421</v>
      </c>
      <c r="J97" t="n">
        <v>9.614292110184497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47.62725612761027</v>
      </c>
      <c r="G98" t="n">
        <v>21.62194524710448</v>
      </c>
      <c r="H98" t="n">
        <v>19.10547548184607</v>
      </c>
      <c r="I98" t="n">
        <v>12.01944599353832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14.37132616911205</v>
      </c>
      <c r="F99" t="n">
        <v>38.99574067731982</v>
      </c>
      <c r="G99" t="n">
        <v>22.94015896467225</v>
      </c>
      <c r="H99" t="n">
        <v>18.31959640138034</v>
      </c>
      <c r="I99" t="n">
        <v>11.62757049487473</v>
      </c>
      <c r="J99" t="n">
        <v>8.539540520126888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13.66038180438287</v>
      </c>
      <c r="F100" t="n">
        <v>40.40028119878536</v>
      </c>
      <c r="G100" t="n">
        <v>22.04266082521431</v>
      </c>
      <c r="H100" t="n">
        <v>21.33371259667678</v>
      </c>
      <c r="I100" t="n">
        <v>18.72113699959108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10.30749235789175</v>
      </c>
      <c r="F101" t="n">
        <v>35.67892314922982</v>
      </c>
      <c r="G101" t="n">
        <v>19.25793502689621</v>
      </c>
      <c r="H101" t="n">
        <v>20.66001915126634</v>
      </c>
      <c r="I101" t="n">
        <v>19.05137247764232</v>
      </c>
      <c r="J101" t="n">
        <v>9.245844026786809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11.10229064582309</v>
      </c>
      <c r="F102" t="n">
        <v>30.58061443986422</v>
      </c>
      <c r="G102" t="n">
        <v>19.5613341745043</v>
      </c>
      <c r="H102" t="n">
        <v>17.58684779913842</v>
      </c>
      <c r="I102" t="n">
        <v>12.107303843676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14.9005731542144</v>
      </c>
      <c r="F103" t="n">
        <v>30.11818985546861</v>
      </c>
      <c r="G103" t="n">
        <v>19.23908866399111</v>
      </c>
      <c r="H103" t="n">
        <v>18.28751698902824</v>
      </c>
      <c r="I103" t="n">
        <v>13.37762429855198</v>
      </c>
      <c r="J103" t="n">
        <v>10.45541955593952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27.25619432317523</v>
      </c>
      <c r="G104" t="n">
        <v>18.74163949853795</v>
      </c>
      <c r="H104" t="n">
        <v>19.70460281046218</v>
      </c>
      <c r="I104" t="n">
        <v>12.9983706246273</v>
      </c>
      <c r="J104" t="n">
        <v>13.39251527266581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11.46538504063492</v>
      </c>
      <c r="F105" t="n">
        <v>27.77876659220275</v>
      </c>
      <c r="G105" t="n">
        <v>18.41704446462933</v>
      </c>
      <c r="H105" t="n">
        <v>23.33838488829603</v>
      </c>
      <c r="I105" t="n">
        <v>12.28523135451183</v>
      </c>
      <c r="J105" t="n">
        <v>14.68874671053728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18.42438210881978</v>
      </c>
      <c r="F106" t="n">
        <v>29.95477602070882</v>
      </c>
      <c r="G106" t="n">
        <v>21.21818135780498</v>
      </c>
      <c r="H106" t="n">
        <v>25.13362830536183</v>
      </c>
      <c r="I106" t="n">
        <v>11.14468769157206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18.7112190358183</v>
      </c>
      <c r="F107" t="n">
        <v>28.15065441218934</v>
      </c>
      <c r="G107" t="n">
        <v>20.61720902343666</v>
      </c>
      <c r="H107" t="n">
        <v>23.26954146247841</v>
      </c>
      <c r="I107" t="n">
        <v>6.128759673991957</v>
      </c>
      <c r="J107" t="n">
        <v>13.95191873164729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28.08583171703998</v>
      </c>
      <c r="G108" t="n">
        <v>22.46504442377768</v>
      </c>
      <c r="H108" t="n">
        <v>24.65848759492515</v>
      </c>
      <c r="I108" t="n">
        <v>6.607842061870128</v>
      </c>
      <c r="J108" t="n">
        <v>16.18343024842197</v>
      </c>
      <c r="K108" t="n">
        <v>-6.015838047367705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15.83772607357428</v>
      </c>
      <c r="F109" t="n">
        <v>27.18223772981532</v>
      </c>
      <c r="G109" t="n">
        <v>21.82661562185611</v>
      </c>
      <c r="H109" t="n">
        <v>25.84799801375159</v>
      </c>
      <c r="I109" t="n">
        <v>5.090015307329221</v>
      </c>
      <c r="J109" t="n">
        <v>16.0049100813243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27.31453740256502</v>
      </c>
      <c r="G110" t="n">
        <v>21.92530367422216</v>
      </c>
      <c r="H110" t="n">
        <v>26.77737073236741</v>
      </c>
      <c r="I110" t="n">
        <v>5.228800936522959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31.46890101828888</v>
      </c>
      <c r="G111" t="n">
        <v>25.50136923186948</v>
      </c>
      <c r="H111" t="n">
        <v>30.53343399412121</v>
      </c>
      <c r="I111" t="n">
        <v>9.145746731986915</v>
      </c>
      <c r="J111" t="n">
        <v>15.714607510697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20.58623370489514</v>
      </c>
      <c r="F112" t="n">
        <v>30.73979790494408</v>
      </c>
      <c r="G112" t="n">
        <v>29.31479310684824</v>
      </c>
      <c r="H112" t="n">
        <v>29.51771899354723</v>
      </c>
      <c r="I112" t="n">
        <v>11.27612223755172</v>
      </c>
      <c r="J112" t="n">
        <v>17.5580855543261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32.91700513778506</v>
      </c>
      <c r="G113" t="n">
        <v>30.70023976836655</v>
      </c>
      <c r="H113" t="n">
        <v>32.35900002055803</v>
      </c>
      <c r="I113" t="n">
        <v>16.77051075117004</v>
      </c>
      <c r="J113" t="n">
        <v>22.95744754636184</v>
      </c>
      <c r="K113" t="n">
        <v>-0.9102611215958345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39.49425071754034</v>
      </c>
      <c r="G114" t="n">
        <v>31.96917936506281</v>
      </c>
      <c r="H114" t="n">
        <v>34.97897591150132</v>
      </c>
      <c r="I114" t="n">
        <v>22.19511680916852</v>
      </c>
      <c r="J114" t="n">
        <v>24.03582296601357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36.75833445936769</v>
      </c>
      <c r="G115" t="n">
        <v>32.95203701831839</v>
      </c>
      <c r="H115" t="n">
        <v>39.01970478097603</v>
      </c>
      <c r="I115" t="n">
        <v>22.40993173479857</v>
      </c>
      <c r="J115" t="n">
        <v>25.24253773409959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23.15603382099993</v>
      </c>
      <c r="F116" t="n">
        <v>40.24307299836511</v>
      </c>
      <c r="G116" t="n">
        <v>34.81210681896351</v>
      </c>
      <c r="H116" t="n">
        <v>40.88940470997042</v>
      </c>
      <c r="I116" t="n">
        <v>28.83098606226504</v>
      </c>
      <c r="J116" t="n">
        <v>26.29374608734962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21.74286201153948</v>
      </c>
      <c r="F117" t="n">
        <v>34.71848727121143</v>
      </c>
      <c r="G117" t="n">
        <v>31.07669489572273</v>
      </c>
      <c r="H117" t="n">
        <v>39.03066462304678</v>
      </c>
      <c r="I117" t="n">
        <v>25.23164375177962</v>
      </c>
      <c r="J117" t="n">
        <v>25.56120939869773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21.55228114820191</v>
      </c>
      <c r="F118" t="n">
        <v>40.10697658838127</v>
      </c>
      <c r="G118" t="n">
        <v>33.23576144388232</v>
      </c>
      <c r="H118" t="n">
        <v>43.67103832878855</v>
      </c>
      <c r="I118" t="n">
        <v>29.7513930007369</v>
      </c>
      <c r="J118" t="n">
        <v>25.68381899147021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20.5313622345485</v>
      </c>
      <c r="F119" t="n">
        <v>44.18764836651925</v>
      </c>
      <c r="G119" t="n">
        <v>32.00253729576185</v>
      </c>
      <c r="H119" t="n">
        <v>44.91973104693392</v>
      </c>
      <c r="I119" t="n">
        <v>31.23215735213725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-71.29683796241814</v>
      </c>
      <c r="E120" t="n">
        <v>24.17577753765327</v>
      </c>
      <c r="F120" t="n">
        <v>45.08479994270746</v>
      </c>
      <c r="G120" t="n">
        <v>36.19040595208111</v>
      </c>
      <c r="H120" t="n">
        <v>46.42136382584159</v>
      </c>
      <c r="I120" t="n">
        <v>30.88473661043034</v>
      </c>
      <c r="J120" t="n">
        <v>26.88366328021812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40.79271691805855</v>
      </c>
      <c r="G121" t="n">
        <v>34.03539476402572</v>
      </c>
      <c r="H121" t="n">
        <v>46.52702263874036</v>
      </c>
      <c r="I121" t="n">
        <v>25.72024781106821</v>
      </c>
      <c r="J121" t="n">
        <v>24.87401291729629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37.26970508684868</v>
      </c>
      <c r="G122" t="n">
        <v>36.80005629449457</v>
      </c>
      <c r="H122" t="n">
        <v>45.93085937534141</v>
      </c>
      <c r="I122" t="n">
        <v>20.29450399932167</v>
      </c>
      <c r="J122" t="n">
        <v>27.45317320195282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37.43532704212722</v>
      </c>
      <c r="G123" t="n">
        <v>39.31114013828585</v>
      </c>
      <c r="H123" t="n">
        <v>45.15953176904348</v>
      </c>
      <c r="I123" t="n">
        <v>18.41007674606008</v>
      </c>
      <c r="J123" t="n">
        <v>31.70802357785061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29.22833152221931</v>
      </c>
      <c r="F124" t="n">
        <v>39.41040362679311</v>
      </c>
      <c r="G124" t="n">
        <v>38.1768148030998</v>
      </c>
      <c r="H124" t="n">
        <v>40.95417470658487</v>
      </c>
      <c r="I124" t="n">
        <v>19.05796632674763</v>
      </c>
      <c r="J124" t="n">
        <v>27.58960718342214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23.44725183722398</v>
      </c>
      <c r="F125" t="n">
        <v>41.04733461625543</v>
      </c>
      <c r="G125" t="n">
        <v>35.12362749432732</v>
      </c>
      <c r="H125" t="n">
        <v>42.42829029243696</v>
      </c>
      <c r="I125" t="n">
        <v>37.0505021939409</v>
      </c>
      <c r="J125" t="n">
        <v>28.13283016948518</v>
      </c>
      <c r="K125" t="n">
        <v>13.91928776171087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42.12894439328807</v>
      </c>
      <c r="G126" t="n">
        <v>36.46083015615953</v>
      </c>
      <c r="H126" t="n">
        <v>42.30149126014737</v>
      </c>
      <c r="I126" t="n">
        <v>44.16368166528486</v>
      </c>
      <c r="J126" t="n">
        <v>27.33676485419805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42.05974306075766</v>
      </c>
      <c r="G127" t="n">
        <v>37.57037354447703</v>
      </c>
      <c r="H127" t="n">
        <v>41.66918224204048</v>
      </c>
      <c r="I127" t="n">
        <v>45.22144645792603</v>
      </c>
      <c r="J127" t="n">
        <v>24.56873311232541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39.90761906001765</v>
      </c>
      <c r="G128" t="n">
        <v>37.04346951188475</v>
      </c>
      <c r="H128" t="n">
        <v>41.42364085820071</v>
      </c>
      <c r="I128" t="n">
        <v>53.1026846392459</v>
      </c>
      <c r="J128" t="n">
        <v>22.25777382403402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37.35684711327407</v>
      </c>
      <c r="G129" t="n">
        <v>37.42406115100112</v>
      </c>
      <c r="H129" t="n">
        <v>39.57816964944396</v>
      </c>
      <c r="I129" t="n">
        <v>51.23709923352957</v>
      </c>
      <c r="J129" t="n">
        <v>19.53113364390984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34.11159879614492</v>
      </c>
      <c r="G130" t="n">
        <v>38.49099427404909</v>
      </c>
      <c r="H130" t="n">
        <v>35.73003030834357</v>
      </c>
      <c r="I130" t="n">
        <v>51.13799507215155</v>
      </c>
      <c r="J130" t="n">
        <v>16.57624633268149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22.06924886533477</v>
      </c>
      <c r="F131" t="n">
        <v>30.53406072608562</v>
      </c>
      <c r="G131" t="n">
        <v>39.13369838064757</v>
      </c>
      <c r="H131" t="n">
        <v>35.31284967676915</v>
      </c>
      <c r="I131" t="n">
        <v>46.760521568038</v>
      </c>
      <c r="J131" t="n">
        <v>17.58932124012447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-77.07074647895817</v>
      </c>
      <c r="E132" t="n">
        <v>26.78286437507471</v>
      </c>
      <c r="F132" t="n">
        <v>30.36341010010979</v>
      </c>
      <c r="G132" t="n">
        <v>43.82699239782435</v>
      </c>
      <c r="H132" t="n">
        <v>36.89406528727497</v>
      </c>
      <c r="I132" t="n">
        <v>48.28275950188468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31.3240201470929</v>
      </c>
      <c r="G133" t="n">
        <v>45.07226804617834</v>
      </c>
      <c r="H133" t="n">
        <v>35.75858036069987</v>
      </c>
      <c r="I133" t="n">
        <v>48.2647779707831</v>
      </c>
      <c r="J133" t="n">
        <v>20.54493513673037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29.84569392389602</v>
      </c>
      <c r="F134" t="n">
        <v>31.88381510749003</v>
      </c>
      <c r="G134" t="n">
        <v>45.23168231566199</v>
      </c>
      <c r="H134" t="n">
        <v>37.58465187768589</v>
      </c>
      <c r="I134" t="n">
        <v>48.02396587782543</v>
      </c>
      <c r="J134" t="n">
        <v>20.24659652145317</v>
      </c>
      <c r="K134" t="n">
        <v>15.11658277072589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32.04403450387634</v>
      </c>
      <c r="G135" t="n">
        <v>46.79254775045236</v>
      </c>
      <c r="H135" t="n">
        <v>36.81114034109522</v>
      </c>
      <c r="I135" t="n">
        <v>49.1181624748056</v>
      </c>
      <c r="J135" t="n">
        <v>25.12921172368416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29.99357551594128</v>
      </c>
      <c r="G136" t="n">
        <v>43.90646332501446</v>
      </c>
      <c r="H136" t="n">
        <v>40.08161511283159</v>
      </c>
      <c r="I136" t="n">
        <v>46.97166689587451</v>
      </c>
      <c r="J136" t="n">
        <v>26.42632311322199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24.47066056278213</v>
      </c>
      <c r="F137" t="n">
        <v>28.56270829078909</v>
      </c>
      <c r="G137" t="n">
        <v>43.0694003255776</v>
      </c>
      <c r="H137" t="n">
        <v>39.85793528512469</v>
      </c>
      <c r="I137" t="n">
        <v>49.2267705327553</v>
      </c>
      <c r="J137" t="n">
        <v>26.50127478496071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21.70357149086342</v>
      </c>
      <c r="F138" t="n">
        <v>28.01225973731372</v>
      </c>
      <c r="G138" t="n">
        <v>40.9478197260565</v>
      </c>
      <c r="H138" t="n">
        <v>40.28678961087386</v>
      </c>
      <c r="I138" t="n">
        <v>42.36821101075379</v>
      </c>
      <c r="J138" t="n">
        <v>26.80291265836081</v>
      </c>
      <c r="K138" t="n">
        <v>8.682897866325078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26.44312320963718</v>
      </c>
      <c r="G139" t="n">
        <v>40.0446518348688</v>
      </c>
      <c r="H139" t="n">
        <v>45.58872486251833</v>
      </c>
      <c r="I139" t="n">
        <v>42.44320004709414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19.93173807626576</v>
      </c>
      <c r="F140" t="n">
        <v>28.61156561696878</v>
      </c>
      <c r="G140" t="n">
        <v>38.6034156696923</v>
      </c>
      <c r="H140" t="n">
        <v>53.30860180587165</v>
      </c>
      <c r="I140" t="n">
        <v>47.51649229895989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32.28831214678227</v>
      </c>
      <c r="G141" t="n">
        <v>39.06940998069572</v>
      </c>
      <c r="H141" t="n">
        <v>56.87190880142774</v>
      </c>
      <c r="I141" t="n">
        <v>50.2306709472015</v>
      </c>
      <c r="J141" t="n">
        <v>28.18630549542129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28.20264025166384</v>
      </c>
      <c r="G142" t="n">
        <v>39.71951901184383</v>
      </c>
      <c r="H142" t="n">
        <v>52.75836226912607</v>
      </c>
      <c r="I142" t="n">
        <v>51.45996038503841</v>
      </c>
      <c r="J142" t="n">
        <v>25.80562754414819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25.03220258256533</v>
      </c>
      <c r="G143" t="n">
        <v>38.32969293772115</v>
      </c>
      <c r="H143" t="n">
        <v>53.76308549116276</v>
      </c>
      <c r="I143" t="n">
        <v>47.68505613716019</v>
      </c>
      <c r="J143" t="n">
        <v>24.95526541864215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27.418887792716</v>
      </c>
      <c r="G144" t="n">
        <v>36.64910320717738</v>
      </c>
      <c r="H144" t="n">
        <v>51.60282808955709</v>
      </c>
      <c r="I144" t="n">
        <v>46.87328368076298</v>
      </c>
      <c r="J144" t="n">
        <v>22.21734512599309</v>
      </c>
      <c r="K144" t="n">
        <v>11.0161279636636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21.93353967089706</v>
      </c>
      <c r="G145" t="n">
        <v>35.76745359218283</v>
      </c>
      <c r="H145" t="n">
        <v>49.02572989079385</v>
      </c>
      <c r="I145" t="n">
        <v>42.27433352953194</v>
      </c>
      <c r="J145" t="n">
        <v>22.65697668406177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19.67056861666428</v>
      </c>
      <c r="G146" t="n">
        <v>38.54993019144148</v>
      </c>
      <c r="H146" t="n">
        <v>45.37794934550274</v>
      </c>
      <c r="I146" t="n">
        <v>38.22431216717981</v>
      </c>
      <c r="J146" t="n">
        <v>19.01811509751365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20.5923716231047</v>
      </c>
      <c r="G147" t="n">
        <v>39.21110115650814</v>
      </c>
      <c r="H147" t="n">
        <v>43.35269325384736</v>
      </c>
      <c r="I147" t="n">
        <v>42.80909245861451</v>
      </c>
      <c r="J147" t="n">
        <v>16.50912710046079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22.46153730755825</v>
      </c>
      <c r="G148" t="n">
        <v>40.99864601195267</v>
      </c>
      <c r="H148" t="n">
        <v>42.41128059081129</v>
      </c>
      <c r="I148" t="n">
        <v>45.33824880001387</v>
      </c>
      <c r="J148" t="n">
        <v>16.68780332867903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25.38783543384333</v>
      </c>
      <c r="G149" t="n">
        <v>40.07825241918481</v>
      </c>
      <c r="H149" t="n">
        <v>46.0084083904031</v>
      </c>
      <c r="I149" t="n">
        <v>43.52380993457174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24.07538255963118</v>
      </c>
      <c r="G150" t="n">
        <v>35.12404356421725</v>
      </c>
      <c r="H150" t="n">
        <v>45.16385865467214</v>
      </c>
      <c r="I150" t="n">
        <v>43.90769685123268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13.08405384369946</v>
      </c>
      <c r="F151" t="n">
        <v>19.63568776846976</v>
      </c>
      <c r="G151" t="n">
        <v>35.681481985842</v>
      </c>
      <c r="H151" t="n">
        <v>44.66372120759841</v>
      </c>
      <c r="I151" t="n">
        <v>44.7565628797012</v>
      </c>
      <c r="J151" t="n">
        <v>20.62101027986387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16.83690584068507</v>
      </c>
      <c r="G152" t="n">
        <v>35.72738169509883</v>
      </c>
      <c r="H152" t="n">
        <v>44.13179478201035</v>
      </c>
      <c r="I152" t="n">
        <v>46.60546201048659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15.47005724683239</v>
      </c>
      <c r="G153" t="n">
        <v>32.86569358093667</v>
      </c>
      <c r="H153" t="n">
        <v>45.69536928802496</v>
      </c>
      <c r="I153" t="n">
        <v>46.08438422115808</v>
      </c>
      <c r="J153" t="n">
        <v>16.6931459555423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15.20795211782633</v>
      </c>
      <c r="G154" t="n">
        <v>32.616366596613</v>
      </c>
      <c r="H154" t="n">
        <v>43.63325624287555</v>
      </c>
      <c r="I154" t="n">
        <v>39.96415299020828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3.191672390922551</v>
      </c>
      <c r="F155" t="n">
        <v>14.88551131547817</v>
      </c>
      <c r="G155" t="n">
        <v>29.50420688420428</v>
      </c>
      <c r="H155" t="n">
        <v>45.30782134592503</v>
      </c>
      <c r="I155" t="n">
        <v>39.29315422089091</v>
      </c>
      <c r="J155" t="n">
        <v>16.83997828828243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15.71292522892891</v>
      </c>
      <c r="G156" t="n">
        <v>28.37772530799672</v>
      </c>
      <c r="H156" t="n">
        <v>42.87776766068665</v>
      </c>
      <c r="I156" t="n">
        <v>39.07728047604216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4.139436398252494</v>
      </c>
      <c r="F157" t="n">
        <v>14.73062454107166</v>
      </c>
      <c r="G157" t="n">
        <v>30.96337027297271</v>
      </c>
      <c r="H157" t="n">
        <v>42.90528543677388</v>
      </c>
      <c r="I157" t="n">
        <v>38.03552590609438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16.36887001388621</v>
      </c>
      <c r="G158" t="n">
        <v>31.22766977394991</v>
      </c>
      <c r="H158" t="n">
        <v>43.72256141270865</v>
      </c>
      <c r="I158" t="n">
        <v>40.29470505010977</v>
      </c>
      <c r="J158" t="n">
        <v>13.34212696387154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16.64547037882618</v>
      </c>
      <c r="G159" t="n">
        <v>32.93673498981584</v>
      </c>
      <c r="H159" t="n">
        <v>45.40234916917206</v>
      </c>
      <c r="I159" t="n">
        <v>43.57631475120682</v>
      </c>
      <c r="J159" t="n">
        <v>17.51965810581449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8.11488080320748</v>
      </c>
      <c r="F160" t="n">
        <v>14.51286346575595</v>
      </c>
      <c r="G160" t="n">
        <v>33.40449093895035</v>
      </c>
      <c r="H160" t="n">
        <v>45.00592588375078</v>
      </c>
      <c r="I160" t="n">
        <v>41.9944754340917</v>
      </c>
      <c r="J160" t="n">
        <v>17.93777824804581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13.50781602985456</v>
      </c>
      <c r="G161" t="n">
        <v>32.6687614770351</v>
      </c>
      <c r="H161" t="n">
        <v>42.61410390986382</v>
      </c>
      <c r="I161" t="n">
        <v>39.68503640141765</v>
      </c>
      <c r="J161" t="n">
        <v>15.07504204446877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4.411172065792379</v>
      </c>
      <c r="F162" t="n">
        <v>13.51843369778503</v>
      </c>
      <c r="G162" t="n">
        <v>28.61585293319855</v>
      </c>
      <c r="H162" t="n">
        <v>44.25392676031294</v>
      </c>
      <c r="I162" t="n">
        <v>37.85585497352611</v>
      </c>
      <c r="J162" t="n">
        <v>15.47279699030531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14.33132869383322</v>
      </c>
      <c r="G163" t="n">
        <v>27.73917588414401</v>
      </c>
      <c r="H163" t="n">
        <v>46.90365996512498</v>
      </c>
      <c r="I163" t="n">
        <v>43.76670143580195</v>
      </c>
      <c r="J163" t="n">
        <v>16.94050205394824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6.849915967693376</v>
      </c>
      <c r="F164" t="n">
        <v>19.25470404443283</v>
      </c>
      <c r="G164" t="n">
        <v>30.7189914231256</v>
      </c>
      <c r="H164" t="n">
        <v>52.43680541445737</v>
      </c>
      <c r="I164" t="n">
        <v>45.51454956706176</v>
      </c>
      <c r="J164" t="n">
        <v>20.1976541100793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20.69003603235218</v>
      </c>
      <c r="G165" t="n">
        <v>31.77152649149839</v>
      </c>
      <c r="H165" t="n">
        <v>48.8405290694695</v>
      </c>
      <c r="I165" t="n">
        <v>42.79683708750603</v>
      </c>
      <c r="J165" t="n">
        <v>18.35074800598153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23.26512688429325</v>
      </c>
      <c r="G166" t="n">
        <v>32.41974120295819</v>
      </c>
      <c r="H166" t="n">
        <v>50.14881942925609</v>
      </c>
      <c r="I166" t="n">
        <v>46.89111318484809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32.61114413822377</v>
      </c>
      <c r="G167" t="n">
        <v>32.6474174385192</v>
      </c>
      <c r="H167" t="n">
        <v>50.54275896720802</v>
      </c>
      <c r="I167" t="n">
        <v>47.99032097460139</v>
      </c>
      <c r="J167" t="n">
        <v>22.4881362142697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35.17554648657399</v>
      </c>
      <c r="G168" t="n">
        <v>36.64523181721749</v>
      </c>
      <c r="H168" t="n">
        <v>51.96183682718927</v>
      </c>
      <c r="I168" t="n">
        <v>49.45701537229002</v>
      </c>
      <c r="J168" t="n">
        <v>23.71600923553159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33.03426852532041</v>
      </c>
      <c r="G169" t="n">
        <v>38.87898439547391</v>
      </c>
      <c r="H169" t="n">
        <v>50.15888129025014</v>
      </c>
      <c r="I169" t="n">
        <v>50.06862519116966</v>
      </c>
      <c r="J169" t="n">
        <v>25.58655977226596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7.78203478104702</v>
      </c>
      <c r="F170" t="n">
        <v>25.79887194483619</v>
      </c>
      <c r="G170" t="n">
        <v>32.24497913219719</v>
      </c>
      <c r="H170" t="n">
        <v>46.21560039219741</v>
      </c>
      <c r="I170" t="n">
        <v>47.57613269682033</v>
      </c>
      <c r="J170" t="n">
        <v>21.45834672292961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31.25295536349957</v>
      </c>
      <c r="G171" t="n">
        <v>31.44633623482953</v>
      </c>
      <c r="H171" t="n">
        <v>47.93268396840637</v>
      </c>
      <c r="I171" t="n">
        <v>50.7630849307495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29.63680991298159</v>
      </c>
      <c r="G172" t="n">
        <v>34.55576232791566</v>
      </c>
      <c r="H172" t="n">
        <v>48.60988217049902</v>
      </c>
      <c r="I172" t="n">
        <v>51.57075216716769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33.89163587052402</v>
      </c>
      <c r="G173" t="n">
        <v>30.53745819771345</v>
      </c>
      <c r="H173" t="n">
        <v>47.69424972607685</v>
      </c>
      <c r="I173" t="n">
        <v>50.56243416113612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6.837421592126058</v>
      </c>
      <c r="F174" t="n">
        <v>34.9430358192554</v>
      </c>
      <c r="G174" t="n">
        <v>32.18801725318494</v>
      </c>
      <c r="H174" t="n">
        <v>49.91976439202445</v>
      </c>
      <c r="I174" t="n">
        <v>50.75562455968963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36.02411565845154</v>
      </c>
      <c r="G175" t="n">
        <v>31.93917380566862</v>
      </c>
      <c r="H175" t="n">
        <v>45.94601650480301</v>
      </c>
      <c r="I175" t="n">
        <v>52.72452901302191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32.8646430186665</v>
      </c>
      <c r="G176" t="n">
        <v>33.69751650952577</v>
      </c>
      <c r="H176" t="n">
        <v>41.99005797189144</v>
      </c>
      <c r="I176" t="n">
        <v>52.19284434002929</v>
      </c>
      <c r="J176" t="n">
        <v>20.88693222783897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36.09772776057707</v>
      </c>
      <c r="G177" t="n">
        <v>36.01842390687555</v>
      </c>
      <c r="H177" t="n">
        <v>43.27784974201452</v>
      </c>
      <c r="I177" t="n">
        <v>52.44057799977304</v>
      </c>
      <c r="J177" t="n">
        <v>20.40600803449861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39.04729221869032</v>
      </c>
      <c r="G178" t="n">
        <v>36.16003904949401</v>
      </c>
      <c r="H178" t="n">
        <v>45.82040733730224</v>
      </c>
      <c r="I178" t="n">
        <v>53.58910064013882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10.11827974364568</v>
      </c>
      <c r="F179" t="n">
        <v>38.44980305411645</v>
      </c>
      <c r="G179" t="n">
        <v>37.31841261418501</v>
      </c>
      <c r="H179" t="n">
        <v>45.38987001139261</v>
      </c>
      <c r="I179" t="n">
        <v>52.35934811532672</v>
      </c>
      <c r="J179" t="n">
        <v>21.44264980515318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39.73389746898699</v>
      </c>
      <c r="G180" t="n">
        <v>36.21158446374035</v>
      </c>
      <c r="H180" t="n">
        <v>47.68015154437191</v>
      </c>
      <c r="I180" t="n">
        <v>54.62353658134644</v>
      </c>
      <c r="J180" t="n">
        <v>25.09213572270102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41.8434808830759</v>
      </c>
      <c r="G181" t="n">
        <v>36.6046887410338</v>
      </c>
      <c r="H181" t="n">
        <v>46.24822895747776</v>
      </c>
      <c r="I181" t="n">
        <v>57.49584598103779</v>
      </c>
      <c r="J181" t="n">
        <v>29.94836816422948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12.34669486279767</v>
      </c>
      <c r="F182" t="n">
        <v>47.00672752727007</v>
      </c>
      <c r="G182" t="n">
        <v>39.07202309897191</v>
      </c>
      <c r="H182" t="n">
        <v>55.83520498712755</v>
      </c>
      <c r="I182" t="n">
        <v>61.25541872632074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13.20337587381817</v>
      </c>
      <c r="F183" t="n">
        <v>50.32125137898849</v>
      </c>
      <c r="G183" t="n">
        <v>40.53636028316225</v>
      </c>
      <c r="H183" t="n">
        <v>58.23811230095546</v>
      </c>
      <c r="I183" t="n">
        <v>61.63449049856562</v>
      </c>
      <c r="J183" t="n">
        <v>41.55176134088714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49.39631779774849</v>
      </c>
      <c r="G184" t="n">
        <v>37.67194327938137</v>
      </c>
      <c r="H184" t="n">
        <v>53.88093954862308</v>
      </c>
      <c r="I184" t="n">
        <v>58.72884612383822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52.33035459880038</v>
      </c>
      <c r="G185" t="n">
        <v>40.62855922877382</v>
      </c>
      <c r="H185" t="n">
        <v>54.04754492542243</v>
      </c>
      <c r="I185" t="n">
        <v>60.70465764716535</v>
      </c>
      <c r="J185" t="n">
        <v>34.8597486657883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15.76994888586773</v>
      </c>
      <c r="F186" t="n">
        <v>49.31845694973709</v>
      </c>
      <c r="G186" t="n">
        <v>40.4649775287631</v>
      </c>
      <c r="H186" t="n">
        <v>53.61134544126429</v>
      </c>
      <c r="I186" t="n">
        <v>54.86211448550393</v>
      </c>
      <c r="J186" t="n">
        <v>34.97346074767371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12.79264079860283</v>
      </c>
      <c r="F187" t="n">
        <v>50.47923580646903</v>
      </c>
      <c r="G187" t="n">
        <v>34.71882473035208</v>
      </c>
      <c r="H187" t="n">
        <v>52.96120274190817</v>
      </c>
      <c r="I187" t="n">
        <v>54.89203233217148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11.46255963042775</v>
      </c>
      <c r="F188" t="n">
        <v>56.56580977355156</v>
      </c>
      <c r="G188" t="n">
        <v>36.61541826520458</v>
      </c>
      <c r="H188" t="n">
        <v>53.07206425157123</v>
      </c>
      <c r="I188" t="n">
        <v>49.81025153268381</v>
      </c>
      <c r="J188" t="n">
        <v>33.78890275113169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50.04906430077776</v>
      </c>
      <c r="G189" t="n">
        <v>37.46633136962974</v>
      </c>
      <c r="H189" t="n">
        <v>52.79266211978424</v>
      </c>
      <c r="I189" t="n">
        <v>47.93020818620599</v>
      </c>
      <c r="J189" t="n">
        <v>35.67314841434565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12.9549732098643</v>
      </c>
      <c r="F190" t="n">
        <v>46.00505890784714</v>
      </c>
      <c r="G190" t="n">
        <v>37.46668838247697</v>
      </c>
      <c r="H190" t="n">
        <v>54.31663877093978</v>
      </c>
      <c r="I190" t="n">
        <v>50.30205040038769</v>
      </c>
      <c r="J190" t="n">
        <v>38.64095747381307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48.78281924117849</v>
      </c>
      <c r="G191" t="n">
        <v>38.919121030912</v>
      </c>
      <c r="H191" t="n">
        <v>53.28670497591332</v>
      </c>
      <c r="I191" t="n">
        <v>49.09513817719413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50.64113412945319</v>
      </c>
      <c r="G192" t="n">
        <v>38.78980740524454</v>
      </c>
      <c r="H192" t="n">
        <v>54.50247563691377</v>
      </c>
      <c r="I192" t="n">
        <v>51.3287437223088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56.23929206729878</v>
      </c>
      <c r="G193" t="n">
        <v>43.64266152512207</v>
      </c>
      <c r="H193" t="n">
        <v>58.8997126441629</v>
      </c>
      <c r="I193" t="n">
        <v>53.56317504580419</v>
      </c>
      <c r="J193" t="n">
        <v>41.65331263096672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51.54767920177636</v>
      </c>
      <c r="G194" t="n">
        <v>39.17888591342171</v>
      </c>
      <c r="H194" t="n">
        <v>52.60490607898545</v>
      </c>
      <c r="I194" t="n">
        <v>53.84690679288144</v>
      </c>
      <c r="J194" t="n">
        <v>36.49202639849811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48.94737226662266</v>
      </c>
      <c r="G195" t="n">
        <v>39.85741090469246</v>
      </c>
      <c r="H195" t="n">
        <v>51.25757805614255</v>
      </c>
      <c r="I195" t="n">
        <v>55.0830511427659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17.59725326407857</v>
      </c>
      <c r="F196" t="n">
        <v>46.68614227825343</v>
      </c>
      <c r="G196" t="n">
        <v>40.47311290407814</v>
      </c>
      <c r="H196" t="n">
        <v>51.88223945172739</v>
      </c>
      <c r="I196" t="n">
        <v>57.73295068620086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42.73155748051525</v>
      </c>
      <c r="G197" t="n">
        <v>37.33525404946268</v>
      </c>
      <c r="H197" t="n">
        <v>46.11305050162138</v>
      </c>
      <c r="I197" t="n">
        <v>56.34430694166159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16.22703049988925</v>
      </c>
      <c r="F198" t="n">
        <v>42.47503161439148</v>
      </c>
      <c r="G198" t="n">
        <v>35.45570950140346</v>
      </c>
      <c r="H198" t="n">
        <v>44.62127257264772</v>
      </c>
      <c r="I198" t="n">
        <v>54.83104992556294</v>
      </c>
      <c r="J198" t="n">
        <v>33.8523608461228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42.21568715492901</v>
      </c>
      <c r="G199" t="n">
        <v>32.69404450273097</v>
      </c>
      <c r="H199" t="n">
        <v>46.92411033566244</v>
      </c>
      <c r="I199" t="n">
        <v>53.00342046988347</v>
      </c>
      <c r="J199" t="n">
        <v>32.5160353802121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44.56959957943807</v>
      </c>
      <c r="G200" t="n">
        <v>32.0957990744448</v>
      </c>
      <c r="H200" t="n">
        <v>47.45698639198275</v>
      </c>
      <c r="I200" t="n">
        <v>54.08945661667723</v>
      </c>
      <c r="J200" t="n">
        <v>31.63274263740763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17.56963770497846</v>
      </c>
      <c r="F201" t="n">
        <v>46.24155645766097</v>
      </c>
      <c r="G201" t="n">
        <v>34.8434756089272</v>
      </c>
      <c r="H201" t="n">
        <v>47.89366674197002</v>
      </c>
      <c r="I201" t="n">
        <v>55.13313929495349</v>
      </c>
      <c r="J201" t="n">
        <v>31.68839111993582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45.00859261935335</v>
      </c>
      <c r="G202" t="n">
        <v>35.95126902723631</v>
      </c>
      <c r="H202" t="n">
        <v>46.95839934682493</v>
      </c>
      <c r="I202" t="n">
        <v>51.51595087941114</v>
      </c>
      <c r="J202" t="n">
        <v>31.60198368739795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41.82597607172922</v>
      </c>
      <c r="G203" t="n">
        <v>40.42879931332703</v>
      </c>
      <c r="H203" t="n">
        <v>42.90964398705226</v>
      </c>
      <c r="I203" t="n">
        <v>54.34624590602317</v>
      </c>
      <c r="J203" t="n">
        <v>31.03032164955133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42.28016797235454</v>
      </c>
      <c r="G204" t="n">
        <v>43.53259221558346</v>
      </c>
      <c r="H204" t="n">
        <v>43.43673881266989</v>
      </c>
      <c r="I204" t="n">
        <v>52.70653488181524</v>
      </c>
      <c r="J204" t="n">
        <v>29.23828825869188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20.51823222630396</v>
      </c>
      <c r="F205" t="n">
        <v>41.67295714698114</v>
      </c>
      <c r="G205" t="n">
        <v>44.49878661055007</v>
      </c>
      <c r="H205" t="n">
        <v>41.44956293420626</v>
      </c>
      <c r="I205" t="n">
        <v>53.60864559236034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42.83315691070078</v>
      </c>
      <c r="G206" t="n">
        <v>49.60688638042677</v>
      </c>
      <c r="H206" t="n">
        <v>43.13622227187719</v>
      </c>
      <c r="I206" t="n">
        <v>55.86853354473836</v>
      </c>
      <c r="J206" t="n">
        <v>30.01558285645178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41.96852387816337</v>
      </c>
      <c r="G207" t="n">
        <v>56.66445008036338</v>
      </c>
      <c r="H207" t="n">
        <v>38.19336624830581</v>
      </c>
      <c r="I207" t="n">
        <v>54.51993251084255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43.30410090392074</v>
      </c>
      <c r="G208" t="n">
        <v>55.53401123845918</v>
      </c>
      <c r="H208" t="n">
        <v>37.42013674797597</v>
      </c>
      <c r="I208" t="n">
        <v>54.7509729879722</v>
      </c>
      <c r="J208" t="n">
        <v>26.41276176918335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45.84344227889579</v>
      </c>
      <c r="G209" t="n">
        <v>54.55698917056981</v>
      </c>
      <c r="H209" t="n">
        <v>40.31710561755604</v>
      </c>
      <c r="I209" t="n">
        <v>52.70765989317159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45.86469509461691</v>
      </c>
      <c r="G210" t="n">
        <v>55.16648516097064</v>
      </c>
      <c r="H210" t="n">
        <v>44.11838901751671</v>
      </c>
      <c r="I210" t="n">
        <v>53.61056766677697</v>
      </c>
      <c r="J210" t="n">
        <v>33.02390965950159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55.35908546782533</v>
      </c>
      <c r="G211" t="n">
        <v>53.09400562585542</v>
      </c>
      <c r="H211" t="n">
        <v>46.78222601749042</v>
      </c>
      <c r="I211" t="n">
        <v>52.75646417785869</v>
      </c>
      <c r="J211" t="n">
        <v>32.66318301565425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52.10547599886672</v>
      </c>
      <c r="G212" t="n">
        <v>58.51293841582201</v>
      </c>
      <c r="H212" t="n">
        <v>49.82550730666122</v>
      </c>
      <c r="I212" t="n">
        <v>55.53082309686903</v>
      </c>
      <c r="J212" t="n">
        <v>36.87262970943222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51.32450177455401</v>
      </c>
      <c r="G213" t="n">
        <v>62.1371145938004</v>
      </c>
      <c r="H213" t="n">
        <v>54.03986365688924</v>
      </c>
      <c r="I213" t="n">
        <v>55.97396686306118</v>
      </c>
      <c r="J213" t="n">
        <v>40.03439142383476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27.74441137716255</v>
      </c>
      <c r="F214" t="n">
        <v>51.29263587554045</v>
      </c>
      <c r="G214" t="n">
        <v>59.61260567690125</v>
      </c>
      <c r="H214" t="n">
        <v>54.16430967467964</v>
      </c>
      <c r="I214" t="n">
        <v>51.11325917780871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56.11770425959908</v>
      </c>
      <c r="G215" t="n">
        <v>60.53621065454795</v>
      </c>
      <c r="H215" t="n">
        <v>53.82731924050192</v>
      </c>
      <c r="I215" t="n">
        <v>53.57985976291542</v>
      </c>
      <c r="J215" t="n">
        <v>40.46992046830498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56.94972780852719</v>
      </c>
      <c r="G216" t="n">
        <v>57.38671037144378</v>
      </c>
      <c r="H216" t="n">
        <v>52.60536830526823</v>
      </c>
      <c r="I216" t="n">
        <v>49.53142528122783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54.16083026620426</v>
      </c>
      <c r="G217" t="n">
        <v>58.38086198711467</v>
      </c>
      <c r="H217" t="n">
        <v>56.79220227005521</v>
      </c>
      <c r="I217" t="n">
        <v>48.80012403230302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56.8981962078479</v>
      </c>
      <c r="G218" t="n">
        <v>62.83970465818205</v>
      </c>
      <c r="H218" t="n">
        <v>57.76757004774773</v>
      </c>
      <c r="I218" t="n">
        <v>48.21627524832983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36.52727238714515</v>
      </c>
      <c r="F219" t="n">
        <v>58.06249953002123</v>
      </c>
      <c r="G219" t="n">
        <v>61.93907428858311</v>
      </c>
      <c r="H219" t="n">
        <v>60.8266322351743</v>
      </c>
      <c r="I219" t="n">
        <v>48.31875843620546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38.32886543271881</v>
      </c>
      <c r="F220" t="n">
        <v>62.47902558871836</v>
      </c>
      <c r="G220" t="n">
        <v>67.44030130236969</v>
      </c>
      <c r="H220" t="n">
        <v>64.57750876280492</v>
      </c>
      <c r="I220" t="n">
        <v>51.81806961285646</v>
      </c>
      <c r="J220" t="n">
        <v>36.114933020362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62.9176083996857</v>
      </c>
      <c r="G221" t="n">
        <v>68.10194365883318</v>
      </c>
      <c r="H221" t="n">
        <v>62.50124892297863</v>
      </c>
      <c r="I221" t="n">
        <v>50.56961412441139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61.76331912561559</v>
      </c>
      <c r="G222" t="n">
        <v>73.3051021353269</v>
      </c>
      <c r="H222" t="n">
        <v>63.34718213020227</v>
      </c>
      <c r="I222" t="n">
        <v>51.42701418030349</v>
      </c>
      <c r="J222" t="n">
        <v>37.75816184113167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37.97039411191874</v>
      </c>
      <c r="F223" t="n">
        <v>65.39706645263628</v>
      </c>
      <c r="G223" t="n">
        <v>67.38131011325845</v>
      </c>
      <c r="H223" t="n">
        <v>66.69115218610145</v>
      </c>
      <c r="I223" t="n">
        <v>47.91953885564544</v>
      </c>
      <c r="J223" t="n">
        <v>35.06671149109615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43.82707769933533</v>
      </c>
      <c r="F224" t="n">
        <v>67.11697146013378</v>
      </c>
      <c r="G224" t="n">
        <v>71.28692847263594</v>
      </c>
      <c r="H224" t="n">
        <v>70.06606154841788</v>
      </c>
      <c r="I224" t="n">
        <v>52.41962667031741</v>
      </c>
      <c r="J224" t="n">
        <v>36.89465460174799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68.64712779695272</v>
      </c>
      <c r="G225" t="n">
        <v>67.44126331694349</v>
      </c>
      <c r="H225" t="n">
        <v>75.9831825660517</v>
      </c>
      <c r="I225" t="n">
        <v>53.45686001878907</v>
      </c>
      <c r="J225" t="n">
        <v>42.48667269498987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68.98263840693542</v>
      </c>
      <c r="G226" t="n">
        <v>71.74590934002613</v>
      </c>
      <c r="H226" t="n">
        <v>73.55600988798381</v>
      </c>
      <c r="I226" t="n">
        <v>52.67000349030253</v>
      </c>
      <c r="J226" t="n">
        <v>45.11136818098833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40.69891068371165</v>
      </c>
      <c r="F227" t="n">
        <v>68.84952746231883</v>
      </c>
      <c r="G227" t="n">
        <v>71.62026549859313</v>
      </c>
      <c r="H227" t="n">
        <v>73.13702210468432</v>
      </c>
      <c r="I227" t="n">
        <v>49.45846543284895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69.25025047693553</v>
      </c>
      <c r="G228" t="n">
        <v>69.006159832332</v>
      </c>
      <c r="H228" t="n">
        <v>73.89962932567997</v>
      </c>
      <c r="I228" t="n">
        <v>48.34568458279267</v>
      </c>
      <c r="J228" t="n">
        <v>46.12863917814843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37.99229845862943</v>
      </c>
      <c r="F229" t="n">
        <v>70.15178874281349</v>
      </c>
      <c r="G229" t="n">
        <v>65.42002914092531</v>
      </c>
      <c r="H229" t="n">
        <v>75.32318036683279</v>
      </c>
      <c r="I229" t="n">
        <v>48.84290272287395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63.83093463937064</v>
      </c>
      <c r="G230" t="n">
        <v>65.3830337477447</v>
      </c>
      <c r="H230" t="n">
        <v>69.98100339604527</v>
      </c>
      <c r="I230" t="n">
        <v>44.12177578961105</v>
      </c>
      <c r="J230" t="n">
        <v>47.88649946808414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62.465566156767</v>
      </c>
      <c r="G231" t="n">
        <v>71.11358003798441</v>
      </c>
      <c r="H231" t="n">
        <v>76.31843623388497</v>
      </c>
      <c r="I231" t="n">
        <v>43.76230688566496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41.15816388900208</v>
      </c>
      <c r="F232" t="n">
        <v>64.94801812095352</v>
      </c>
      <c r="G232" t="n">
        <v>69.74172265579045</v>
      </c>
      <c r="H232" t="n">
        <v>80.58083177101474</v>
      </c>
      <c r="I232" t="n">
        <v>47.71288451347561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65.61832856333898</v>
      </c>
      <c r="G233" t="n">
        <v>74.85706632704509</v>
      </c>
      <c r="H233" t="n">
        <v>88.15283660685238</v>
      </c>
      <c r="I233" t="n">
        <v>49.43254369070935</v>
      </c>
      <c r="J233" t="n">
        <v>54.57799510833503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65.62052234021448</v>
      </c>
      <c r="G234" t="n">
        <v>75.06366640363318</v>
      </c>
      <c r="H234" t="n">
        <v>87.91878527515055</v>
      </c>
      <c r="I234" t="n">
        <v>49.95875279859347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72.1446675672511</v>
      </c>
      <c r="G235" t="n">
        <v>71.32882125125344</v>
      </c>
      <c r="H235" t="n">
        <v>92.59817006037336</v>
      </c>
      <c r="I235" t="n">
        <v>49.18881334338672</v>
      </c>
      <c r="J235" t="n">
        <v>53.69086603738222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65.80806857393277</v>
      </c>
      <c r="G236" t="n">
        <v>67.37967633941744</v>
      </c>
      <c r="H236" t="n">
        <v>84.8060747201659</v>
      </c>
      <c r="I236" t="n">
        <v>49.25183525682488</v>
      </c>
      <c r="J236" t="n">
        <v>48.96093905765919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66.95281978268626</v>
      </c>
      <c r="G237" t="n">
        <v>72.21013480778046</v>
      </c>
      <c r="H237" t="n">
        <v>84.85383246799493</v>
      </c>
      <c r="I237" t="n">
        <v>45.57037791090814</v>
      </c>
      <c r="J237" t="n">
        <v>50.35520952878096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35.4627907860072</v>
      </c>
      <c r="F238" t="n">
        <v>73.54527897075957</v>
      </c>
      <c r="G238" t="n">
        <v>71.69575377680273</v>
      </c>
      <c r="H238" t="n">
        <v>84.83562237547947</v>
      </c>
      <c r="I238" t="n">
        <v>46.65328502579928</v>
      </c>
      <c r="J238" t="n">
        <v>51.94246649846064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77.64654712018427</v>
      </c>
      <c r="G239" t="n">
        <v>80.3897802091647</v>
      </c>
      <c r="H239" t="n">
        <v>91.54639026810625</v>
      </c>
      <c r="I239" t="n">
        <v>49.35133989947713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41.07610385190028</v>
      </c>
      <c r="F240" t="n">
        <v>75.35961880031728</v>
      </c>
      <c r="G240" t="n">
        <v>76.05912777999006</v>
      </c>
      <c r="H240" t="n">
        <v>87.14575318919479</v>
      </c>
      <c r="I240" t="n">
        <v>49.47644720071671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83.69197856191929</v>
      </c>
      <c r="G241" t="n">
        <v>85.66435474251817</v>
      </c>
      <c r="H241" t="n">
        <v>94.26392311273975</v>
      </c>
      <c r="I241" t="n">
        <v>51.42430572486403</v>
      </c>
      <c r="J241" t="n">
        <v>56.07604397825738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83.12746480148463</v>
      </c>
      <c r="G242" t="n">
        <v>84.24239549382726</v>
      </c>
      <c r="H242" t="n">
        <v>94.6258406980875</v>
      </c>
      <c r="I242" t="n">
        <v>51.50282160181654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-71.80566422128058</v>
      </c>
      <c r="E243" t="n">
        <v>45.98552148223636</v>
      </c>
      <c r="F243" t="n">
        <v>86.91257112808812</v>
      </c>
      <c r="G243" t="n">
        <v>88.08123695089792</v>
      </c>
      <c r="H243" t="n">
        <v>96.14426614464584</v>
      </c>
      <c r="I243" t="n">
        <v>53.05771512187161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99.06224916621724</v>
      </c>
      <c r="G244" t="n">
        <v>93.86301383081602</v>
      </c>
      <c r="H244" t="n">
        <v>97.21713104934204</v>
      </c>
      <c r="I244" t="n">
        <v>57.02938183481771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89.92183387114572</v>
      </c>
      <c r="G245" t="n">
        <v>93.34767651109468</v>
      </c>
      <c r="H245" t="n">
        <v>94.18894358900138</v>
      </c>
      <c r="I245" t="n">
        <v>56.26280720941477</v>
      </c>
      <c r="J245" t="n">
        <v>58.71859284211387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89.59114878158998</v>
      </c>
      <c r="G246" t="n">
        <v>89.3803187606301</v>
      </c>
      <c r="H246" t="n">
        <v>101.649434057326</v>
      </c>
      <c r="I246" t="n">
        <v>57.17196518626236</v>
      </c>
      <c r="J246" t="n">
        <v>61.05646705567773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48.04024446662063</v>
      </c>
      <c r="F247" t="n">
        <v>87.69058959166287</v>
      </c>
      <c r="G247" t="n">
        <v>92.31373543236407</v>
      </c>
      <c r="H247" t="n">
        <v>99.49722568086455</v>
      </c>
      <c r="I247" t="n">
        <v>59.48125156856334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87.10938802275085</v>
      </c>
      <c r="G248" t="n">
        <v>92.36981215175861</v>
      </c>
      <c r="H248" t="n">
        <v>99.36549002541237</v>
      </c>
      <c r="I248" t="n">
        <v>59.75379779758572</v>
      </c>
      <c r="J248" t="n">
        <v>59.334017503449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86.68058875759559</v>
      </c>
      <c r="G249" t="n">
        <v>86.9064419764622</v>
      </c>
      <c r="H249" t="n">
        <v>101.8075842849928</v>
      </c>
      <c r="I249" t="n">
        <v>56.52849319541855</v>
      </c>
      <c r="J249" t="n">
        <v>60.8293355381635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85.32894885587471</v>
      </c>
      <c r="G250" t="n">
        <v>81.43590878254771</v>
      </c>
      <c r="H250" t="n">
        <v>95.943655549094</v>
      </c>
      <c r="I250" t="n">
        <v>49.47247576837803</v>
      </c>
      <c r="J250" t="n">
        <v>57.74196183257108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86.98543728013706</v>
      </c>
      <c r="G251" t="n">
        <v>84.00875528682856</v>
      </c>
      <c r="H251" t="n">
        <v>96.12919591983238</v>
      </c>
      <c r="I251" t="n">
        <v>50.19479602114254</v>
      </c>
      <c r="J251" t="n">
        <v>59.18174455207846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91.33831325451858</v>
      </c>
      <c r="G252" t="n">
        <v>87.7965868766393</v>
      </c>
      <c r="H252" t="n">
        <v>97.14883060228247</v>
      </c>
      <c r="I252" t="n">
        <v>61.95714489240998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92.23537356808266</v>
      </c>
      <c r="G253" t="n">
        <v>88.6429561486694</v>
      </c>
      <c r="H253" t="n">
        <v>96.1947679508407</v>
      </c>
      <c r="I253" t="n">
        <v>68.99042231728802</v>
      </c>
      <c r="J253" t="n">
        <v>63.82226169369638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45.26025075433174</v>
      </c>
      <c r="F254" t="n">
        <v>94.3352325606763</v>
      </c>
      <c r="G254" t="n">
        <v>94.46170362573258</v>
      </c>
      <c r="H254" t="n">
        <v>93.63424529360603</v>
      </c>
      <c r="I254" t="n">
        <v>69.16686843844964</v>
      </c>
      <c r="J254" t="n">
        <v>62.9419446519512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44.03502078606793</v>
      </c>
      <c r="F255" t="n">
        <v>92.56120078708896</v>
      </c>
      <c r="G255" t="n">
        <v>95.01697635113635</v>
      </c>
      <c r="H255" t="n">
        <v>90.68699819525665</v>
      </c>
      <c r="I255" t="n">
        <v>66.07061374821383</v>
      </c>
      <c r="J255" t="n">
        <v>62.26446348837562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88.95006940074835</v>
      </c>
      <c r="G256" t="n">
        <v>94.34514873389008</v>
      </c>
      <c r="H256" t="n">
        <v>87.2136248137539</v>
      </c>
      <c r="I256" t="n">
        <v>65.80111976451283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44.47926260649319</v>
      </c>
      <c r="F257" t="n">
        <v>95.79905159928106</v>
      </c>
      <c r="G257" t="n">
        <v>92.86766509400735</v>
      </c>
      <c r="H257" t="n">
        <v>95.14461815899884</v>
      </c>
      <c r="I257" t="n">
        <v>74.8202866266092</v>
      </c>
      <c r="J257" t="n">
        <v>57.53944775090267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91.28923866636998</v>
      </c>
      <c r="G258" t="n">
        <v>84.59050216178001</v>
      </c>
      <c r="H258" t="n">
        <v>91.5589710743844</v>
      </c>
      <c r="I258" t="n">
        <v>66.78343128133439</v>
      </c>
      <c r="J258" t="n">
        <v>58.08992204347856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44.3203304462753</v>
      </c>
      <c r="F259" t="n">
        <v>93.92214864537951</v>
      </c>
      <c r="G259" t="n">
        <v>88.9477193227455</v>
      </c>
      <c r="H259" t="n">
        <v>93.35989706402576</v>
      </c>
      <c r="I259" t="n">
        <v>69.08620071703476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98.61526064216912</v>
      </c>
      <c r="G260" t="n">
        <v>89.39205117158724</v>
      </c>
      <c r="H260" t="n">
        <v>99.25041616830489</v>
      </c>
      <c r="I260" t="n">
        <v>68.1260755236661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111.1927596123514</v>
      </c>
      <c r="G261" t="n">
        <v>94.88610445241268</v>
      </c>
      <c r="H261" t="n">
        <v>103.3102356754883</v>
      </c>
      <c r="I261" t="n">
        <v>81.07265784169586</v>
      </c>
      <c r="J261" t="n">
        <v>64.93465999110015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102.3872648441363</v>
      </c>
      <c r="G262" t="n">
        <v>94.90093583634345</v>
      </c>
      <c r="H262" t="n">
        <v>95.56889936825532</v>
      </c>
      <c r="I262" t="n">
        <v>77.02984415455194</v>
      </c>
      <c r="J262" t="n">
        <v>64.31729669690935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52.13797577428853</v>
      </c>
      <c r="F263" t="n">
        <v>97.7234765506428</v>
      </c>
      <c r="G263" t="n">
        <v>91.34904460371583</v>
      </c>
      <c r="H263" t="n">
        <v>97.71487591203115</v>
      </c>
      <c r="I263" t="n">
        <v>76.24436100607936</v>
      </c>
      <c r="J263" t="n">
        <v>66.61654809710285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55.45254525483934</v>
      </c>
      <c r="F264" t="n">
        <v>95.33099462131551</v>
      </c>
      <c r="G264" t="n">
        <v>95.81827780817642</v>
      </c>
      <c r="H264" t="n">
        <v>100.5171476902424</v>
      </c>
      <c r="I264" t="n">
        <v>73.20160318502373</v>
      </c>
      <c r="J264" t="n">
        <v>68.88061727898325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98.90637221847606</v>
      </c>
      <c r="G265" t="n">
        <v>111.609790154955</v>
      </c>
      <c r="H265" t="n">
        <v>109.3515450817299</v>
      </c>
      <c r="I265" t="n">
        <v>79.02996711675907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110.8870312140502</v>
      </c>
      <c r="G266" t="n">
        <v>126.779165866875</v>
      </c>
      <c r="H266" t="n">
        <v>112.6377397968277</v>
      </c>
      <c r="I266" t="n">
        <v>83.2373696598307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116.2887573489514</v>
      </c>
      <c r="G267" t="n">
        <v>142.4283046354893</v>
      </c>
      <c r="H267" t="n">
        <v>113.6932007348056</v>
      </c>
      <c r="I267" t="n">
        <v>89.3795151331738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89.42956224772909</v>
      </c>
      <c r="F268" t="n">
        <v>121.896545273837</v>
      </c>
      <c r="G268" t="n">
        <v>149.5274182546693</v>
      </c>
      <c r="H268" t="n">
        <v>110.9466685943177</v>
      </c>
      <c r="I268" t="n">
        <v>95.24890113816133</v>
      </c>
      <c r="J268" t="n">
        <v>73.35266419839918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96.07948087133893</v>
      </c>
      <c r="F269" t="n">
        <v>121.6688206909995</v>
      </c>
      <c r="G269" t="n">
        <v>155.1280430555822</v>
      </c>
      <c r="H269" t="n">
        <v>107.8864987431732</v>
      </c>
      <c r="I269" t="n">
        <v>99.8690305715844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89.51109454010424</v>
      </c>
      <c r="F270" t="n">
        <v>121.2000178378722</v>
      </c>
      <c r="G270" t="n">
        <v>142.0003716536012</v>
      </c>
      <c r="H270" t="n">
        <v>101.3740548437407</v>
      </c>
      <c r="I270" t="n">
        <v>95.77140396020616</v>
      </c>
      <c r="J270" t="n">
        <v>78.73937062416385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113.84844434592</v>
      </c>
      <c r="G271" t="n">
        <v>138.2690684514231</v>
      </c>
      <c r="H271" t="n">
        <v>97.27628755948858</v>
      </c>
      <c r="I271" t="n">
        <v>89.56072158844195</v>
      </c>
      <c r="J271" t="n">
        <v>77.05334316126348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126.5889662483127</v>
      </c>
      <c r="G272" t="n">
        <v>140.7497294918222</v>
      </c>
      <c r="H272" t="n">
        <v>104.3726923116834</v>
      </c>
      <c r="I272" t="n">
        <v>91.80041965490948</v>
      </c>
      <c r="J272" t="n">
        <v>80.22477942105608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132.2678180807967</v>
      </c>
      <c r="G273" t="n">
        <v>153.6310900719411</v>
      </c>
      <c r="H273" t="n">
        <v>104.8203575427683</v>
      </c>
      <c r="I273" t="n">
        <v>97.54070621844895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136.740319244189</v>
      </c>
      <c r="G274" t="n">
        <v>159.6882103173977</v>
      </c>
      <c r="H274" t="n">
        <v>111.2075003794175</v>
      </c>
      <c r="I274" t="n">
        <v>104.8853122110267</v>
      </c>
      <c r="J274" t="n">
        <v>87.14032668175452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108.6923566907469</v>
      </c>
      <c r="F275" t="n">
        <v>138.1957621863075</v>
      </c>
      <c r="G275" t="n">
        <v>156.4369913665987</v>
      </c>
      <c r="H275" t="n">
        <v>111.2916176810302</v>
      </c>
      <c r="I275" t="n">
        <v>104.2976045080469</v>
      </c>
      <c r="J275" t="n">
        <v>82.59102124999389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106.7626969298209</v>
      </c>
      <c r="F276" t="n">
        <v>127.6524809854208</v>
      </c>
      <c r="G276" t="n">
        <v>157.8416116833123</v>
      </c>
      <c r="H276" t="n">
        <v>111.5970797490072</v>
      </c>
      <c r="I276" t="n">
        <v>105.3250367148288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124.0195717695965</v>
      </c>
      <c r="G277" t="n">
        <v>157.0483540201554</v>
      </c>
      <c r="H277" t="n">
        <v>115.287951789935</v>
      </c>
      <c r="I277" t="n">
        <v>103.5296955605175</v>
      </c>
      <c r="J277" t="n">
        <v>90.56994209109899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120.353725177789</v>
      </c>
      <c r="G278" t="n">
        <v>147.6422685095439</v>
      </c>
      <c r="H278" t="n">
        <v>110.5779758680148</v>
      </c>
      <c r="I278" t="n">
        <v>100.1594083434009</v>
      </c>
      <c r="J278" t="n">
        <v>84.32443342039859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124.9147134342957</v>
      </c>
      <c r="G279" t="n">
        <v>145.0314598273953</v>
      </c>
      <c r="H279" t="n">
        <v>109.1272775631387</v>
      </c>
      <c r="I279" t="n">
        <v>99.47114591079279</v>
      </c>
      <c r="J279" t="n">
        <v>84.33373886218156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125.660082493269</v>
      </c>
      <c r="G280" t="n">
        <v>140.8421311489808</v>
      </c>
      <c r="H280" t="n">
        <v>110.2736400036711</v>
      </c>
      <c r="I280" t="n">
        <v>97.25632398180326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123.6322058378792</v>
      </c>
      <c r="G281" t="n">
        <v>142.0316071933227</v>
      </c>
      <c r="H281" t="n">
        <v>110.4971951125797</v>
      </c>
      <c r="I281" t="n">
        <v>96.81285516463369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120.5356889449648</v>
      </c>
      <c r="G282" t="n">
        <v>135.3484397106364</v>
      </c>
      <c r="H282" t="n">
        <v>107.5589440987895</v>
      </c>
      <c r="I282" t="n">
        <v>85.86341044363994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114.8936310959359</v>
      </c>
      <c r="G283" t="n">
        <v>125.2842764877014</v>
      </c>
      <c r="H283" t="n">
        <v>105.0336816139762</v>
      </c>
      <c r="I283" t="n">
        <v>82.55956069702601</v>
      </c>
      <c r="J283" t="n">
        <v>84.22060330497084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115.3388970493989</v>
      </c>
      <c r="G284" t="n">
        <v>125.5952656285373</v>
      </c>
      <c r="H284" t="n">
        <v>106.6330269054031</v>
      </c>
      <c r="I284" t="n">
        <v>83.82378638360453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104.1848095661117</v>
      </c>
      <c r="F285" t="n">
        <v>124.4674503827218</v>
      </c>
      <c r="G285" t="n">
        <v>131.861788274412</v>
      </c>
      <c r="H285" t="n">
        <v>104.9660347011937</v>
      </c>
      <c r="I285" t="n">
        <v>88.87214695182377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131.3968971899846</v>
      </c>
      <c r="G286" t="n">
        <v>145.7646489415347</v>
      </c>
      <c r="H286" t="n">
        <v>114.5473852953562</v>
      </c>
      <c r="I286" t="n">
        <v>95.54525072066622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113.1061309466887</v>
      </c>
      <c r="F287" t="n">
        <v>130.7425288804299</v>
      </c>
      <c r="G287" t="n">
        <v>146.9256150471763</v>
      </c>
      <c r="H287" t="n">
        <v>118.367887325043</v>
      </c>
      <c r="I287" t="n">
        <v>97.38267295824608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112.8685286967888</v>
      </c>
      <c r="F288" t="n">
        <v>128.9280682250521</v>
      </c>
      <c r="G288" t="n">
        <v>148.5489086850748</v>
      </c>
      <c r="H288" t="n">
        <v>112.771391958154</v>
      </c>
      <c r="I288" t="n">
        <v>89.4768936762237</v>
      </c>
      <c r="J288" t="n">
        <v>92.42029478755995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106.4315332287554</v>
      </c>
      <c r="F289" t="n">
        <v>127.5450833437247</v>
      </c>
      <c r="G289" t="n">
        <v>146.2868926182652</v>
      </c>
      <c r="H289" t="n">
        <v>111.1934915052257</v>
      </c>
      <c r="I289" t="n">
        <v>87.72046442917201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126.8336972680943</v>
      </c>
      <c r="G290" t="n">
        <v>148.3788153036457</v>
      </c>
      <c r="H290" t="n">
        <v>110.9700932186768</v>
      </c>
      <c r="I290" t="n">
        <v>88.84536770626039</v>
      </c>
      <c r="J290" t="n">
        <v>81.02007514315062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121.0962421086584</v>
      </c>
      <c r="G291" t="n">
        <v>143.5719545959452</v>
      </c>
      <c r="H291" t="n">
        <v>106.906137506985</v>
      </c>
      <c r="I291" t="n">
        <v>83.05342117975781</v>
      </c>
      <c r="J291" t="n">
        <v>83.53294805112894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101.4505732667181</v>
      </c>
      <c r="G292" t="n">
        <v>127.3121783258123</v>
      </c>
      <c r="H292" t="n">
        <v>95.19572508990832</v>
      </c>
      <c r="I292" t="n">
        <v>73.70664673781415</v>
      </c>
      <c r="J292" t="n">
        <v>68.9937292871938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100.5662445593408</v>
      </c>
      <c r="F293" t="n">
        <v>106.5022780024905</v>
      </c>
      <c r="G293" t="n">
        <v>136.143698942329</v>
      </c>
      <c r="H293" t="n">
        <v>92.7707161102272</v>
      </c>
      <c r="I293" t="n">
        <v>78.84855046097061</v>
      </c>
      <c r="J293" t="n">
        <v>68.96264072615128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91.34364204616882</v>
      </c>
      <c r="F294" t="n">
        <v>98.7528039268107</v>
      </c>
      <c r="G294" t="n">
        <v>120.2254536821158</v>
      </c>
      <c r="H294" t="n">
        <v>84.94614820117611</v>
      </c>
      <c r="I294" t="n">
        <v>71.40209068522181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89.08662694176681</v>
      </c>
      <c r="F295" t="n">
        <v>101.9566683124068</v>
      </c>
      <c r="G295" t="n">
        <v>120.0907463253894</v>
      </c>
      <c r="H295" t="n">
        <v>83.31758981070581</v>
      </c>
      <c r="I295" t="n">
        <v>73.23525462921681</v>
      </c>
      <c r="J295" t="n">
        <v>63.65839246118394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81.79523053109719</v>
      </c>
      <c r="F296" t="n">
        <v>100.6608286034444</v>
      </c>
      <c r="G296" t="n">
        <v>113.8443464973104</v>
      </c>
      <c r="H296" t="n">
        <v>80.57316694664367</v>
      </c>
      <c r="I296" t="n">
        <v>73.82092803549727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101.2792136307691</v>
      </c>
      <c r="G297" t="n">
        <v>117.4241050157462</v>
      </c>
      <c r="H297" t="n">
        <v>79.38884434680379</v>
      </c>
      <c r="I297" t="n">
        <v>77.47283526621867</v>
      </c>
      <c r="J297" t="n">
        <v>64.58650825849814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110.6337377935505</v>
      </c>
      <c r="G298" t="n">
        <v>129.2066571406719</v>
      </c>
      <c r="H298" t="n">
        <v>86.96648246241314</v>
      </c>
      <c r="I298" t="n">
        <v>76.86748964535887</v>
      </c>
      <c r="J298" t="n">
        <v>70.58469710501423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110.3468328091423</v>
      </c>
      <c r="G299" t="n">
        <v>130.4084988293091</v>
      </c>
      <c r="H299" t="n">
        <v>88.71290029591867</v>
      </c>
      <c r="I299" t="n">
        <v>79.95687202205586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113.4049952413359</v>
      </c>
      <c r="G300" t="n">
        <v>130.9423165954143</v>
      </c>
      <c r="H300" t="n">
        <v>90.91874874702827</v>
      </c>
      <c r="I300" t="n">
        <v>82.38731047758496</v>
      </c>
      <c r="J300" t="n">
        <v>66.65742600240412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79.61570655261654</v>
      </c>
      <c r="F301" t="n">
        <v>109.3187982450298</v>
      </c>
      <c r="G301" t="n">
        <v>125.4889250458387</v>
      </c>
      <c r="H301" t="n">
        <v>90.86950853624998</v>
      </c>
      <c r="I301" t="n">
        <v>80.22470196149183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110.8216058358251</v>
      </c>
      <c r="G302" t="n">
        <v>129.3139036535609</v>
      </c>
      <c r="H302" t="n">
        <v>96.18169428736303</v>
      </c>
      <c r="I302" t="n">
        <v>83.41761734152402</v>
      </c>
      <c r="J302" t="n">
        <v>69.84329974730217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119.2323076770105</v>
      </c>
      <c r="G303" t="n">
        <v>127.6326255607916</v>
      </c>
      <c r="H303" t="n">
        <v>101.0879580009853</v>
      </c>
      <c r="I303" t="n">
        <v>85.71426739986721</v>
      </c>
      <c r="J303" t="n">
        <v>73.49848780178961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81.86736776811021</v>
      </c>
      <c r="F304" t="n">
        <v>119.8026988654452</v>
      </c>
      <c r="G304" t="n">
        <v>137.3826313712463</v>
      </c>
      <c r="H304" t="n">
        <v>101.2690931575856</v>
      </c>
      <c r="I304" t="n">
        <v>88.43118241926796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83.89696324060529</v>
      </c>
      <c r="F305" t="n">
        <v>124.1447159957608</v>
      </c>
      <c r="G305" t="n">
        <v>136.5525875644324</v>
      </c>
      <c r="H305" t="n">
        <v>108.2680908916196</v>
      </c>
      <c r="I305" t="n">
        <v>90.40193000047201</v>
      </c>
      <c r="J305" t="n">
        <v>76.09932905059613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81.93365799894296</v>
      </c>
      <c r="F306" t="n">
        <v>126.4652824794337</v>
      </c>
      <c r="G306" t="n">
        <v>132.7918086590917</v>
      </c>
      <c r="H306" t="n">
        <v>109.9830256947822</v>
      </c>
      <c r="I306" t="n">
        <v>84.48929029284243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81.01954455416877</v>
      </c>
      <c r="F307" t="n">
        <v>130.8076041428265</v>
      </c>
      <c r="G307" t="n">
        <v>132.2919837746333</v>
      </c>
      <c r="H307" t="n">
        <v>112.2333167193733</v>
      </c>
      <c r="I307" t="n">
        <v>87.95132698467916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131.0953680979059</v>
      </c>
      <c r="G308" t="n">
        <v>139.4425096323189</v>
      </c>
      <c r="H308" t="n">
        <v>119.4331716231007</v>
      </c>
      <c r="I308" t="n">
        <v>88.59684511923452</v>
      </c>
      <c r="J308" t="n">
        <v>80.35591032218005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126.6518550861204</v>
      </c>
      <c r="G309" t="n">
        <v>138.0917249669616</v>
      </c>
      <c r="H309" t="n">
        <v>118.1156900890473</v>
      </c>
      <c r="I309" t="n">
        <v>91.47233007478515</v>
      </c>
      <c r="J309" t="n">
        <v>78.38294062474529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88.43144898010536</v>
      </c>
      <c r="F310" t="n">
        <v>130.6818991014035</v>
      </c>
      <c r="G310" t="n">
        <v>143.9418566537426</v>
      </c>
      <c r="H310" t="n">
        <v>115.3709770016293</v>
      </c>
      <c r="I310" t="n">
        <v>90.85606941884583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129.5482280119048</v>
      </c>
      <c r="G311" t="n">
        <v>136.7748086448698</v>
      </c>
      <c r="H311" t="n">
        <v>113.5751970152473</v>
      </c>
      <c r="I311" t="n">
        <v>84.3372610521514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120.5214921288085</v>
      </c>
      <c r="G312" t="n">
        <v>132.7515262949326</v>
      </c>
      <c r="H312" t="n">
        <v>109.9830417649817</v>
      </c>
      <c r="I312" t="n">
        <v>90.86882929016866</v>
      </c>
      <c r="J312" t="n">
        <v>71.9120698520195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119.2567596599845</v>
      </c>
      <c r="G313" t="n">
        <v>137.4606524743762</v>
      </c>
      <c r="H313" t="n">
        <v>111.1345804991649</v>
      </c>
      <c r="I313" t="n">
        <v>94.06686701300649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88.05462665455943</v>
      </c>
      <c r="F314" t="n">
        <v>112.9589965174694</v>
      </c>
      <c r="G314" t="n">
        <v>135.779791780686</v>
      </c>
      <c r="H314" t="n">
        <v>107.1986334083012</v>
      </c>
      <c r="I314" t="n">
        <v>90.76800808815409</v>
      </c>
      <c r="J314" t="n">
        <v>75.200296985576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111.0235226925014</v>
      </c>
      <c r="G315" t="n">
        <v>132.2023656776358</v>
      </c>
      <c r="H315" t="n">
        <v>104.0494226523751</v>
      </c>
      <c r="I315" t="n">
        <v>83.55032986311322</v>
      </c>
      <c r="J315" t="n">
        <v>73.24704503948456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113.1959396431613</v>
      </c>
      <c r="G316" t="n">
        <v>137.8185152262536</v>
      </c>
      <c r="H316" t="n">
        <v>99.03617377153266</v>
      </c>
      <c r="I316" t="n">
        <v>82.37890133044066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108.4583783129437</v>
      </c>
      <c r="G317" t="n">
        <v>133.622179013341</v>
      </c>
      <c r="H317" t="n">
        <v>104.1393391202269</v>
      </c>
      <c r="I317" t="n">
        <v>83.99854081824517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111.8764934144944</v>
      </c>
      <c r="G318" t="n">
        <v>136.9558912912651</v>
      </c>
      <c r="H318" t="n">
        <v>110.0715995930451</v>
      </c>
      <c r="I318" t="n">
        <v>84.40693358122586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112.1249814994762</v>
      </c>
      <c r="G319" t="n">
        <v>138.8372283321419</v>
      </c>
      <c r="H319" t="n">
        <v>118.9469699482715</v>
      </c>
      <c r="I319" t="n">
        <v>84.49618821138536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-3.010983539003387</v>
      </c>
      <c r="E320" t="n">
        <v>92.7602154714268</v>
      </c>
      <c r="F320" t="n">
        <v>111.3027626636385</v>
      </c>
      <c r="G320" t="n">
        <v>138.4169309523637</v>
      </c>
      <c r="H320" t="n">
        <v>116.3585809441105</v>
      </c>
      <c r="I320" t="n">
        <v>85.17560412074876</v>
      </c>
      <c r="J320" t="n">
        <v>78.79153932691194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111.7621654630665</v>
      </c>
      <c r="G321" t="n">
        <v>143.9238258411123</v>
      </c>
      <c r="H321" t="n">
        <v>124.5735685058108</v>
      </c>
      <c r="I321" t="n">
        <v>85.37197385284688</v>
      </c>
      <c r="J321" t="n">
        <v>79.95209286754768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113.038702082588</v>
      </c>
      <c r="G322" t="n">
        <v>134.0643885500913</v>
      </c>
      <c r="H322" t="n">
        <v>121.2546305938627</v>
      </c>
      <c r="I322" t="n">
        <v>86.24809227904453</v>
      </c>
      <c r="J322" t="n">
        <v>84.18473609654946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94.12077156500149</v>
      </c>
      <c r="F323" t="n">
        <v>112.3884795395845</v>
      </c>
      <c r="G323" t="n">
        <v>140.2180416171894</v>
      </c>
      <c r="H323" t="n">
        <v>124.8183449912361</v>
      </c>
      <c r="I323" t="n">
        <v>85.69008680372127</v>
      </c>
      <c r="J323" t="n">
        <v>90.81727926903811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92.09766259853971</v>
      </c>
      <c r="F324" t="n">
        <v>120.6357939010741</v>
      </c>
      <c r="G324" t="n">
        <v>136.5468689387232</v>
      </c>
      <c r="H324" t="n">
        <v>120.6951029914495</v>
      </c>
      <c r="I324" t="n">
        <v>87.09498981410182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115.3363365857148</v>
      </c>
      <c r="G325" t="n">
        <v>129.7257998906191</v>
      </c>
      <c r="H325" t="n">
        <v>115.5774038130962</v>
      </c>
      <c r="I325" t="n">
        <v>84.05244674309901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113.6496989113346</v>
      </c>
      <c r="G326" t="n">
        <v>121.0894587559713</v>
      </c>
      <c r="H326" t="n">
        <v>112.5078326173568</v>
      </c>
      <c r="I326" t="n">
        <v>77.9213345092502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115.73084832109</v>
      </c>
      <c r="G327" t="n">
        <v>119.8376180415591</v>
      </c>
      <c r="H327" t="n">
        <v>114.9502005856796</v>
      </c>
      <c r="I327" t="n">
        <v>81.27213759226839</v>
      </c>
      <c r="J327" t="n">
        <v>80.33226290465656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104.8068069020867</v>
      </c>
      <c r="G328" t="n">
        <v>108.5491021180265</v>
      </c>
      <c r="H328" t="n">
        <v>107.988280953124</v>
      </c>
      <c r="I328" t="n">
        <v>74.87880416235619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104.894405447608</v>
      </c>
      <c r="G329" t="n">
        <v>109.7461242813681</v>
      </c>
      <c r="H329" t="n">
        <v>109.2875717047478</v>
      </c>
      <c r="I329" t="n">
        <v>72.42593386884842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101.7488280984977</v>
      </c>
      <c r="G330" t="n">
        <v>107.3681534864423</v>
      </c>
      <c r="H330" t="n">
        <v>105.7009500832834</v>
      </c>
      <c r="I330" t="n">
        <v>73.56435099378524</v>
      </c>
      <c r="J330" t="n">
        <v>80.1854727189034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74.19710047926623</v>
      </c>
      <c r="F331" t="n">
        <v>103.4122021014309</v>
      </c>
      <c r="G331" t="n">
        <v>107.3710259066435</v>
      </c>
      <c r="H331" t="n">
        <v>108.5733625381794</v>
      </c>
      <c r="I331" t="n">
        <v>77.6314425874689</v>
      </c>
      <c r="J331" t="n">
        <v>82.4193662871992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112.1382281459621</v>
      </c>
      <c r="G332" t="n">
        <v>111.8308020809721</v>
      </c>
      <c r="H332" t="n">
        <v>114.3797185347688</v>
      </c>
      <c r="I332" t="n">
        <v>78.7667679660635</v>
      </c>
      <c r="J332" t="n">
        <v>84.0276108670853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78.19121779071368</v>
      </c>
      <c r="F333" t="n">
        <v>116.4915635795227</v>
      </c>
      <c r="G333" t="n">
        <v>112.0530735509011</v>
      </c>
      <c r="H333" t="n">
        <v>111.047732515556</v>
      </c>
      <c r="I333" t="n">
        <v>76.34209089613293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81.26191340442539</v>
      </c>
      <c r="F334" t="n">
        <v>114.1737487992194</v>
      </c>
      <c r="G334" t="n">
        <v>111.7082877532028</v>
      </c>
      <c r="H334" t="n">
        <v>114.6563323818872</v>
      </c>
      <c r="I334" t="n">
        <v>75.94848902131719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83.24519843982155</v>
      </c>
      <c r="F335" t="n">
        <v>123.2759233341059</v>
      </c>
      <c r="G335" t="n">
        <v>114.7471343046675</v>
      </c>
      <c r="H335" t="n">
        <v>117.2077918133231</v>
      </c>
      <c r="I335" t="n">
        <v>75.82023967547113</v>
      </c>
      <c r="J335" t="n">
        <v>85.26749056702488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128.6910485895368</v>
      </c>
      <c r="G336" t="n">
        <v>115.5791321083605</v>
      </c>
      <c r="H336" t="n">
        <v>115.248592247227</v>
      </c>
      <c r="I336" t="n">
        <v>74.39764486545755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127.7462550691987</v>
      </c>
      <c r="G337" t="n">
        <v>117.9086585529145</v>
      </c>
      <c r="H337" t="n">
        <v>119.9922935663196</v>
      </c>
      <c r="I337" t="n">
        <v>79.48189312571019</v>
      </c>
      <c r="J337" t="n">
        <v>86.43791383806057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126.8827765246261</v>
      </c>
      <c r="G338" t="n">
        <v>117.3208029482724</v>
      </c>
      <c r="H338" t="n">
        <v>120.2989857071358</v>
      </c>
      <c r="I338" t="n">
        <v>79.24700972477206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91.74913339427411</v>
      </c>
      <c r="F339" t="n">
        <v>120.8963045658908</v>
      </c>
      <c r="G339" t="n">
        <v>110.4511325135573</v>
      </c>
      <c r="H339" t="n">
        <v>115.3490978704913</v>
      </c>
      <c r="I339" t="n">
        <v>73.19312665078957</v>
      </c>
      <c r="J339" t="n">
        <v>86.18715257156715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87.68864126631233</v>
      </c>
      <c r="F340" t="n">
        <v>117.2722972998387</v>
      </c>
      <c r="G340" t="n">
        <v>106.8384649946156</v>
      </c>
      <c r="H340" t="n">
        <v>114.6269428492992</v>
      </c>
      <c r="I340" t="n">
        <v>71.87076215379005</v>
      </c>
      <c r="J340" t="n">
        <v>84.55201555051426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85.99424749744441</v>
      </c>
      <c r="F341" t="n">
        <v>118.5468075518998</v>
      </c>
      <c r="G341" t="n">
        <v>108.0453517916275</v>
      </c>
      <c r="H341" t="n">
        <v>115.2578012065527</v>
      </c>
      <c r="I341" t="n">
        <v>71.25715655167528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116.3440564925875</v>
      </c>
      <c r="G342" t="n">
        <v>104.0191642153088</v>
      </c>
      <c r="H342" t="n">
        <v>114.570660193296</v>
      </c>
      <c r="I342" t="n">
        <v>69.4902047234805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121.5128911985428</v>
      </c>
      <c r="G343" t="n">
        <v>102.0038184987889</v>
      </c>
      <c r="H343" t="n">
        <v>113.1690252084899</v>
      </c>
      <c r="I343" t="n">
        <v>67.28666983365589</v>
      </c>
      <c r="J343" t="n">
        <v>86.37305359690322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92.41741893116964</v>
      </c>
      <c r="F344" t="n">
        <v>130.4714094389163</v>
      </c>
      <c r="G344" t="n">
        <v>113.5171694708541</v>
      </c>
      <c r="H344" t="n">
        <v>132.5784219595264</v>
      </c>
      <c r="I344" t="n">
        <v>80.43862937732465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97.37853561444729</v>
      </c>
      <c r="G345" t="n">
        <v>86.81818825638754</v>
      </c>
      <c r="H345" t="n">
        <v>95.73581119577975</v>
      </c>
      <c r="I345" t="n">
        <v>48.95130339973595</v>
      </c>
      <c r="J345" t="n">
        <v>76.83204415712662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106.5228557442574</v>
      </c>
      <c r="G346" t="n">
        <v>93.64176831788227</v>
      </c>
      <c r="H346" t="n">
        <v>102.0167481067562</v>
      </c>
      <c r="I346" t="n">
        <v>56.24614926635838</v>
      </c>
      <c r="J346" t="n">
        <v>76.92176096101709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69.79696691170072</v>
      </c>
      <c r="F347" t="n">
        <v>110.8099447001025</v>
      </c>
      <c r="G347" t="n">
        <v>96.61551876838128</v>
      </c>
      <c r="H347" t="n">
        <v>107.2004474961523</v>
      </c>
      <c r="I347" t="n">
        <v>61.46491754460968</v>
      </c>
      <c r="J347" t="n">
        <v>78.38603928795436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109.581475007781</v>
      </c>
      <c r="G348" t="n">
        <v>97.66528434372597</v>
      </c>
      <c r="H348" t="n">
        <v>111.4471244313826</v>
      </c>
      <c r="I348" t="n">
        <v>71.62718482672037</v>
      </c>
      <c r="J348" t="n">
        <v>85.86332374756867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110.4868021101125</v>
      </c>
      <c r="G349" t="n">
        <v>98.33051116330167</v>
      </c>
      <c r="H349" t="n">
        <v>113.3634484243813</v>
      </c>
      <c r="I349" t="n">
        <v>70.9646099536768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76.88543085266618</v>
      </c>
      <c r="F350" t="n">
        <v>112.5454567997377</v>
      </c>
      <c r="G350" t="n">
        <v>101.9666249851444</v>
      </c>
      <c r="H350" t="n">
        <v>118.4705362562968</v>
      </c>
      <c r="I350" t="n">
        <v>85.06642614973097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37.11630156275429</v>
      </c>
      <c r="E351" t="n">
        <v>78.16239641184291</v>
      </c>
      <c r="F351" t="n">
        <v>128.3743016626628</v>
      </c>
      <c r="G351" t="n">
        <v>102.2402720501528</v>
      </c>
      <c r="H351" t="n">
        <v>120.0933343352552</v>
      </c>
      <c r="I351" t="n">
        <v>87.90193959616641</v>
      </c>
      <c r="J351" t="n">
        <v>96.31159780445724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127.4573546637972</v>
      </c>
      <c r="G352" t="n">
        <v>103.9495660757772</v>
      </c>
      <c r="H352" t="n">
        <v>119.1046573025773</v>
      </c>
      <c r="I352" t="n">
        <v>87.3379035859364</v>
      </c>
      <c r="J352" t="n">
        <v>93.05091880798642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85.97947332337361</v>
      </c>
      <c r="F353" t="n">
        <v>128.2004335665177</v>
      </c>
      <c r="G353" t="n">
        <v>106.9189827336984</v>
      </c>
      <c r="H353" t="n">
        <v>118.7803316107206</v>
      </c>
      <c r="I353" t="n">
        <v>85.71850211463736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87.58248632904919</v>
      </c>
      <c r="F354" t="n">
        <v>131.0961049132241</v>
      </c>
      <c r="G354" t="n">
        <v>105.6381268504931</v>
      </c>
      <c r="H354" t="n">
        <v>117.8660396080141</v>
      </c>
      <c r="I354" t="n">
        <v>88.10656423074053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77.14900350905928</v>
      </c>
      <c r="F355" t="n">
        <v>123.0118295857565</v>
      </c>
      <c r="G355" t="n">
        <v>98.96737786965166</v>
      </c>
      <c r="H355" t="n">
        <v>111.3027902712682</v>
      </c>
      <c r="I355" t="n">
        <v>84.96710625748332</v>
      </c>
      <c r="J355" t="n">
        <v>92.78409148750755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83.64752888468423</v>
      </c>
      <c r="F356" t="n">
        <v>128.0078324805929</v>
      </c>
      <c r="G356" t="n">
        <v>103.4074517808087</v>
      </c>
      <c r="H356" t="n">
        <v>103.0934729725357</v>
      </c>
      <c r="I356" t="n">
        <v>82.50244531555771</v>
      </c>
      <c r="J356" t="n">
        <v>89.22617626166831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127.0636142226993</v>
      </c>
      <c r="G357" t="n">
        <v>100.0231767955319</v>
      </c>
      <c r="H357" t="n">
        <v>103.4760964397751</v>
      </c>
      <c r="I357" t="n">
        <v>83.19661519915324</v>
      </c>
      <c r="J357" t="n">
        <v>87.52043161706031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122.6696339553948</v>
      </c>
      <c r="G358" t="n">
        <v>96.2700710503502</v>
      </c>
      <c r="H358" t="n">
        <v>101.9407355765821</v>
      </c>
      <c r="I358" t="n">
        <v>82.42041118645116</v>
      </c>
      <c r="J358" t="n">
        <v>94.12374913110338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67.96529952850638</v>
      </c>
      <c r="F359" t="n">
        <v>120.6260135960056</v>
      </c>
      <c r="G359" t="n">
        <v>93.88667560452315</v>
      </c>
      <c r="H359" t="n">
        <v>101.2623128576864</v>
      </c>
      <c r="I359" t="n">
        <v>79.76469190264721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120.3909490388342</v>
      </c>
      <c r="G360" t="n">
        <v>91.16852940465321</v>
      </c>
      <c r="H360" t="n">
        <v>101.5927441185401</v>
      </c>
      <c r="I360" t="n">
        <v>77.75718470245612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119.9278323229439</v>
      </c>
      <c r="G361" t="n">
        <v>90.87779748574731</v>
      </c>
      <c r="H361" t="n">
        <v>108.8325658423591</v>
      </c>
      <c r="I361" t="n">
        <v>77.81649663521245</v>
      </c>
      <c r="J361" t="n">
        <v>89.54249950037433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122.8489651708878</v>
      </c>
      <c r="G362" t="n">
        <v>94.84290143070349</v>
      </c>
      <c r="H362" t="n">
        <v>107.8272947732751</v>
      </c>
      <c r="I362" t="n">
        <v>83.02487148207985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125.0043900878276</v>
      </c>
      <c r="G363" t="n">
        <v>97.76745214308356</v>
      </c>
      <c r="H363" t="n">
        <v>105.6714386881864</v>
      </c>
      <c r="I363" t="n">
        <v>81.2668325507998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126.9422559431092</v>
      </c>
      <c r="G364" t="n">
        <v>98.52237928523169</v>
      </c>
      <c r="H364" t="n">
        <v>104.2199248568187</v>
      </c>
      <c r="I364" t="n">
        <v>83.16705148515857</v>
      </c>
      <c r="J364" t="n">
        <v>87.36513974266896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128.5066679019621</v>
      </c>
      <c r="G365" t="n">
        <v>99.49671143700995</v>
      </c>
      <c r="H365" t="n">
        <v>105.4604562847032</v>
      </c>
      <c r="I365" t="n">
        <v>79.69602511857987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132.1987678568375</v>
      </c>
      <c r="G366" t="n">
        <v>100.5100385697401</v>
      </c>
      <c r="H366" t="n">
        <v>108.9693467306037</v>
      </c>
      <c r="I366" t="n">
        <v>82.65852053751857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80.60009677289987</v>
      </c>
      <c r="F367" t="n">
        <v>134.2073095614615</v>
      </c>
      <c r="G367" t="n">
        <v>107.9199660557166</v>
      </c>
      <c r="H367" t="n">
        <v>110.2998949046387</v>
      </c>
      <c r="I367" t="n">
        <v>92.4923038076185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77.02915551343207</v>
      </c>
      <c r="F368" t="n">
        <v>136.7417598653351</v>
      </c>
      <c r="G368" t="n">
        <v>105.8747497564064</v>
      </c>
      <c r="H368" t="n">
        <v>111.0332767899211</v>
      </c>
      <c r="I368" t="n">
        <v>99.80591521902528</v>
      </c>
      <c r="J368" t="n">
        <v>92.42958643258294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76.43346155567163</v>
      </c>
      <c r="F369" t="n">
        <v>136.0870513895808</v>
      </c>
      <c r="G369" t="n">
        <v>108.2767566167995</v>
      </c>
      <c r="H369" t="n">
        <v>109.5065691290955</v>
      </c>
      <c r="I369" t="n">
        <v>97.47481068445512</v>
      </c>
      <c r="J369" t="n">
        <v>92.60791954176098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132.4606782028044</v>
      </c>
      <c r="G370" t="n">
        <v>105.5649207869112</v>
      </c>
      <c r="H370" t="n">
        <v>108.505485280139</v>
      </c>
      <c r="I370" t="n">
        <v>97.06555777419629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78.04553912283896</v>
      </c>
      <c r="F371" t="n">
        <v>133.0207257261831</v>
      </c>
      <c r="G371" t="n">
        <v>107.1172591794053</v>
      </c>
      <c r="H371" t="n">
        <v>106.1002955870323</v>
      </c>
      <c r="I371" t="n">
        <v>99.22896561117088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130.577820782719</v>
      </c>
      <c r="G372" t="n">
        <v>98.05384310957723</v>
      </c>
      <c r="H372" t="n">
        <v>103.8642813876826</v>
      </c>
      <c r="I372" t="n">
        <v>97.56095992977581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131.148358898673</v>
      </c>
      <c r="G373" t="n">
        <v>102.4831991376274</v>
      </c>
      <c r="H373" t="n">
        <v>105.4508973947923</v>
      </c>
      <c r="I373" t="n">
        <v>109.6558459934219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138.38627060287</v>
      </c>
      <c r="G374" t="n">
        <v>101.91085893442</v>
      </c>
      <c r="H374" t="n">
        <v>103.3618417799182</v>
      </c>
      <c r="I374" t="n">
        <v>107.6918556392938</v>
      </c>
      <c r="J374" t="n">
        <v>90.51717709971609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131.8309116522082</v>
      </c>
      <c r="G375" t="n">
        <v>94.26848654628743</v>
      </c>
      <c r="H375" t="n">
        <v>98.48064648845983</v>
      </c>
      <c r="I375" t="n">
        <v>110.1610485163082</v>
      </c>
      <c r="J375" t="n">
        <v>83.02018145584601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124.4900065968451</v>
      </c>
      <c r="G376" t="n">
        <v>88.40303036786791</v>
      </c>
      <c r="H376" t="n">
        <v>95.72591922660212</v>
      </c>
      <c r="I376" t="n">
        <v>104.8797836649869</v>
      </c>
      <c r="J376" t="n">
        <v>83.22310206394843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126.2037683379947</v>
      </c>
      <c r="G377" t="n">
        <v>95.01543794058271</v>
      </c>
      <c r="H377" t="n">
        <v>101.5750945431633</v>
      </c>
      <c r="I377" t="n">
        <v>106.564479731897</v>
      </c>
      <c r="J377" t="n">
        <v>90.82413099998658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124.0299911313937</v>
      </c>
      <c r="G378" t="n">
        <v>90.89552503919106</v>
      </c>
      <c r="H378" t="n">
        <v>105.4934641076553</v>
      </c>
      <c r="I378" t="n">
        <v>100.009015189732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126.7704886176904</v>
      </c>
      <c r="G379" t="n">
        <v>94.71157837971815</v>
      </c>
      <c r="H379" t="n">
        <v>112.7160949822767</v>
      </c>
      <c r="I379" t="n">
        <v>99.74575095790715</v>
      </c>
      <c r="J379" t="n">
        <v>88.46160261200508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131.3028733316085</v>
      </c>
      <c r="G380" t="n">
        <v>107.6145853355628</v>
      </c>
      <c r="H380" t="n">
        <v>115.751513767604</v>
      </c>
      <c r="I380" t="n">
        <v>109.7157017247117</v>
      </c>
      <c r="J380" t="n">
        <v>96.73304382215238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137.5360426828284</v>
      </c>
      <c r="G381" t="n">
        <v>106.4041287196751</v>
      </c>
      <c r="H381" t="n">
        <v>118.5581527225528</v>
      </c>
      <c r="I381" t="n">
        <v>105.3185189084961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139.4886825995354</v>
      </c>
      <c r="G382" t="n">
        <v>109.2687227521701</v>
      </c>
      <c r="H382" t="n">
        <v>118.341123236625</v>
      </c>
      <c r="I382" t="n">
        <v>109.653803497881</v>
      </c>
      <c r="J382" t="n">
        <v>100.1426775023277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144.9301945594678</v>
      </c>
      <c r="G383" t="n">
        <v>111.694890353874</v>
      </c>
      <c r="H383" t="n">
        <v>124.5514167573941</v>
      </c>
      <c r="I383" t="n">
        <v>108.3978459219026</v>
      </c>
      <c r="J383" t="n">
        <v>104.3708485241139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145.8972811409025</v>
      </c>
      <c r="G384" t="n">
        <v>108.8230710422187</v>
      </c>
      <c r="H384" t="n">
        <v>123.346007107901</v>
      </c>
      <c r="I384" t="n">
        <v>110.030735442924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153.1936822468103</v>
      </c>
      <c r="G385" t="n">
        <v>105.5470450697412</v>
      </c>
      <c r="H385" t="n">
        <v>126.9334001728288</v>
      </c>
      <c r="I385" t="n">
        <v>114.1975800124802</v>
      </c>
      <c r="J385" t="n">
        <v>108.2952017664718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146.5489065287516</v>
      </c>
      <c r="G386" t="n">
        <v>101.5320774220513</v>
      </c>
      <c r="H386" t="n">
        <v>122.3873744936172</v>
      </c>
      <c r="I386" t="n">
        <v>102.8318196137962</v>
      </c>
      <c r="J386" t="n">
        <v>106.7782598777158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85.77039701224845</v>
      </c>
      <c r="F387" t="n">
        <v>136.217272320768</v>
      </c>
      <c r="G387" t="n">
        <v>92.94489846101177</v>
      </c>
      <c r="H387" t="n">
        <v>118.0754892989169</v>
      </c>
      <c r="I387" t="n">
        <v>90.13319974813683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133.8740724403189</v>
      </c>
      <c r="G388" t="n">
        <v>90.51759407928921</v>
      </c>
      <c r="H388" t="n">
        <v>113.814614109811</v>
      </c>
      <c r="I388" t="n">
        <v>85.42125828209346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148.2134929972506</v>
      </c>
      <c r="G389" t="n">
        <v>95.27742901375076</v>
      </c>
      <c r="H389" t="n">
        <v>115.158624832038</v>
      </c>
      <c r="I389" t="n">
        <v>99.41120699794391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146.0015981507207</v>
      </c>
      <c r="G390" t="n">
        <v>94.97862049730621</v>
      </c>
      <c r="H390" t="n">
        <v>110.3487113333642</v>
      </c>
      <c r="I390" t="n">
        <v>97.76304308517032</v>
      </c>
      <c r="J390" t="n">
        <v>92.56745649285065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151.1237973991118</v>
      </c>
      <c r="G391" t="n">
        <v>94.38455174318973</v>
      </c>
      <c r="H391" t="n">
        <v>103.7489899501269</v>
      </c>
      <c r="I391" t="n">
        <v>102.8504971601549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146.021750770549</v>
      </c>
      <c r="G392" t="n">
        <v>97.57646878160008</v>
      </c>
      <c r="H392" t="n">
        <v>91.28086940166116</v>
      </c>
      <c r="I392" t="n">
        <v>102.0145474822317</v>
      </c>
      <c r="J392" t="n">
        <v>80.66270191624807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133.6745412447318</v>
      </c>
      <c r="G393" t="n">
        <v>91.17997864617351</v>
      </c>
      <c r="H393" t="n">
        <v>83.35191107202604</v>
      </c>
      <c r="I393" t="n">
        <v>99.21206887320464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131.627909003966</v>
      </c>
      <c r="G394" t="n">
        <v>91.04220329667172</v>
      </c>
      <c r="H394" t="n">
        <v>88.48612874447016</v>
      </c>
      <c r="I394" t="n">
        <v>95.44540701677397</v>
      </c>
      <c r="J394" t="n">
        <v>89.04646217989924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142.1135426289722</v>
      </c>
      <c r="G395" t="n">
        <v>95.77419561018674</v>
      </c>
      <c r="H395" t="n">
        <v>88.43449890291343</v>
      </c>
      <c r="I395" t="n">
        <v>100.700573187806</v>
      </c>
      <c r="J395" t="n">
        <v>93.41657327244397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142.792859007356</v>
      </c>
      <c r="G396" t="n">
        <v>101.771744179582</v>
      </c>
      <c r="H396" t="n">
        <v>92.70758583200598</v>
      </c>
      <c r="I396" t="n">
        <v>102.6991465870342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144.8401376059743</v>
      </c>
      <c r="G397" t="n">
        <v>103.1120450825321</v>
      </c>
      <c r="H397" t="n">
        <v>94.21350080399888</v>
      </c>
      <c r="I397" t="n">
        <v>100.017159872746</v>
      </c>
      <c r="J397" t="n">
        <v>95.09020712519876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151.2998206763978</v>
      </c>
      <c r="G398" t="n">
        <v>106.1799982211576</v>
      </c>
      <c r="H398" t="n">
        <v>95.86374155484934</v>
      </c>
      <c r="I398" t="n">
        <v>98.10472816545395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144.9310814430014</v>
      </c>
      <c r="G399" t="n">
        <v>102.6599548427651</v>
      </c>
      <c r="H399" t="n">
        <v>92.16583812420154</v>
      </c>
      <c r="I399" t="n">
        <v>92.14468589620353</v>
      </c>
      <c r="J399" t="n">
        <v>93.63513706584628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149.4031186668852</v>
      </c>
      <c r="G400" t="n">
        <v>101.9979201896726</v>
      </c>
      <c r="H400" t="n">
        <v>92.64398555107734</v>
      </c>
      <c r="I400" t="n">
        <v>88.51854832539973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149.0559714970848</v>
      </c>
      <c r="G401" t="n">
        <v>103.1404854620415</v>
      </c>
      <c r="H401" t="n">
        <v>100.1334137360374</v>
      </c>
      <c r="I401" t="n">
        <v>95.39527801985355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147.0065044020839</v>
      </c>
      <c r="G402" t="n">
        <v>104.8665563876355</v>
      </c>
      <c r="H402" t="n">
        <v>97.62483098232548</v>
      </c>
      <c r="I402" t="n">
        <v>95.11041347627867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145.55145121477</v>
      </c>
      <c r="G403" t="n">
        <v>103.9163140872455</v>
      </c>
      <c r="H403" t="n">
        <v>93.29698850099255</v>
      </c>
      <c r="I403" t="n">
        <v>93.34695571332014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146.905833974497</v>
      </c>
      <c r="G404" t="n">
        <v>109.9050385671227</v>
      </c>
      <c r="H404" t="n">
        <v>95.22490821334817</v>
      </c>
      <c r="I404" t="n">
        <v>95.83049233459595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146.6071415132894</v>
      </c>
      <c r="G405" t="n">
        <v>112.0128585874923</v>
      </c>
      <c r="H405" t="n">
        <v>98.77828147992409</v>
      </c>
      <c r="I405" t="n">
        <v>98.69970612631469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141.8631495927762</v>
      </c>
      <c r="G406" t="n">
        <v>112.7249717164459</v>
      </c>
      <c r="H406" t="n">
        <v>92.55053549542734</v>
      </c>
      <c r="I406" t="n">
        <v>95.13142993647479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121.4542628634518</v>
      </c>
      <c r="F407" t="n">
        <v>140.6030185112663</v>
      </c>
      <c r="G407" t="n">
        <v>109.9727523795071</v>
      </c>
      <c r="H407" t="n">
        <v>88.3632308054225</v>
      </c>
      <c r="I407" t="n">
        <v>92.62923462746653</v>
      </c>
      <c r="J407" t="n">
        <v>88.17905556545682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133.0658131030577</v>
      </c>
      <c r="G408" t="n">
        <v>112.3170346750093</v>
      </c>
      <c r="H408" t="n">
        <v>87.7606883205096</v>
      </c>
      <c r="I408" t="n">
        <v>88.66209154314859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131.6438016192222</v>
      </c>
      <c r="G409" t="n">
        <v>115.2464340754509</v>
      </c>
      <c r="H409" t="n">
        <v>87.62259327196789</v>
      </c>
      <c r="I409" t="n">
        <v>89.45272010029836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129.2554578385896</v>
      </c>
      <c r="G410" t="n">
        <v>110.6954526832463</v>
      </c>
      <c r="H410" t="n">
        <v>86.17785004172502</v>
      </c>
      <c r="I410" t="n">
        <v>86.15025828726959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125.5976541917894</v>
      </c>
      <c r="G411" t="n">
        <v>108.917247653886</v>
      </c>
      <c r="H411" t="n">
        <v>83.17105938139484</v>
      </c>
      <c r="I411" t="n">
        <v>79.66813581287875</v>
      </c>
      <c r="J411" t="n">
        <v>84.22854224714906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128.1971552038503</v>
      </c>
      <c r="G412" t="n">
        <v>109.1674659152426</v>
      </c>
      <c r="H412" t="n">
        <v>84.18039357452068</v>
      </c>
      <c r="I412" t="n">
        <v>77.17887899227473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126.0544706471218</v>
      </c>
      <c r="G413" t="n">
        <v>104.8077375361509</v>
      </c>
      <c r="H413" t="n">
        <v>81.66499445916988</v>
      </c>
      <c r="I413" t="n">
        <v>70.95653597888037</v>
      </c>
      <c r="J413" t="n">
        <v>87.89452629488352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130.2112584074926</v>
      </c>
      <c r="G414" t="n">
        <v>112.926322826341</v>
      </c>
      <c r="H414" t="n">
        <v>88.83731018108779</v>
      </c>
      <c r="I414" t="n">
        <v>77.8184935293869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121.1190894006136</v>
      </c>
      <c r="G415" t="n">
        <v>112.9597979077086</v>
      </c>
      <c r="H415" t="n">
        <v>78.78780676684431</v>
      </c>
      <c r="I415" t="n">
        <v>68.8763917684303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112.686289192049</v>
      </c>
      <c r="G416" t="n">
        <v>108.9290140964264</v>
      </c>
      <c r="H416" t="n">
        <v>79.1479487171147</v>
      </c>
      <c r="I416" t="n">
        <v>68.37312971332751</v>
      </c>
      <c r="J416" t="n">
        <v>84.54347247068334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104.4101007691406</v>
      </c>
      <c r="G417" t="n">
        <v>104.3854686307651</v>
      </c>
      <c r="H417" t="n">
        <v>82.34192220572281</v>
      </c>
      <c r="I417" t="n">
        <v>69.47175877018638</v>
      </c>
      <c r="J417" t="n">
        <v>84.60205967578629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103.465717478114</v>
      </c>
      <c r="G418" t="n">
        <v>101.9162286225054</v>
      </c>
      <c r="H418" t="n">
        <v>83.5122392655737</v>
      </c>
      <c r="I418" t="n">
        <v>67.07295446445028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86.38270809469751</v>
      </c>
      <c r="G419" t="n">
        <v>97.07368157791991</v>
      </c>
      <c r="H419" t="n">
        <v>86.08930172836547</v>
      </c>
      <c r="I419" t="n">
        <v>65.28388623612371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85.95500219458863</v>
      </c>
      <c r="G420" t="n">
        <v>94.59307270243687</v>
      </c>
      <c r="H420" t="n">
        <v>81.32570890774859</v>
      </c>
      <c r="I420" t="n">
        <v>63.43538567155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100.9153996184324</v>
      </c>
      <c r="F421" t="n">
        <v>91.75122507251723</v>
      </c>
      <c r="G421" t="n">
        <v>95.22276056163592</v>
      </c>
      <c r="H421" t="n">
        <v>81.05976738110282</v>
      </c>
      <c r="I421" t="n">
        <v>69.65397035575793</v>
      </c>
      <c r="J421" t="n">
        <v>79.72211580720104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99.01884622005319</v>
      </c>
      <c r="G422" t="n">
        <v>103.1974435686067</v>
      </c>
      <c r="H422" t="n">
        <v>87.11157980572804</v>
      </c>
      <c r="I422" t="n">
        <v>74.32716736830962</v>
      </c>
      <c r="J422" t="n">
        <v>91.23098770094458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93.06706872614367</v>
      </c>
      <c r="G423" t="n">
        <v>99.73213776362351</v>
      </c>
      <c r="H423" t="n">
        <v>88.96051206464941</v>
      </c>
      <c r="I423" t="n">
        <v>71.05382987084722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95.00905700071766</v>
      </c>
      <c r="G424" t="n">
        <v>98.24283111268468</v>
      </c>
      <c r="H424" t="n">
        <v>87.67748011650053</v>
      </c>
      <c r="I424" t="n">
        <v>65.4508346822691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97.44067982791402</v>
      </c>
      <c r="G425" t="n">
        <v>114.364909679944</v>
      </c>
      <c r="H425" t="n">
        <v>90.06856486482995</v>
      </c>
      <c r="I425" t="n">
        <v>67.68728387586526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93.81128399894448</v>
      </c>
      <c r="G426" t="n">
        <v>113.0257425031529</v>
      </c>
      <c r="H426" t="n">
        <v>88.81242818771449</v>
      </c>
      <c r="I426" t="n">
        <v>67.82308079810025</v>
      </c>
      <c r="J426" t="n">
        <v>84.2834033713868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91.11197466424119</v>
      </c>
      <c r="G427" t="n">
        <v>113.4657390206491</v>
      </c>
      <c r="H427" t="n">
        <v>87.06520339936199</v>
      </c>
      <c r="I427" t="n">
        <v>63.36843439772642</v>
      </c>
      <c r="J427" t="n">
        <v>79.13933066759087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91.39240150270554</v>
      </c>
      <c r="G428" t="n">
        <v>102.2684935690424</v>
      </c>
      <c r="H428" t="n">
        <v>87.21457389015413</v>
      </c>
      <c r="I428" t="n">
        <v>64.7373999571482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87.4915098874026</v>
      </c>
      <c r="G429" t="n">
        <v>100.1837077042674</v>
      </c>
      <c r="H429" t="n">
        <v>85.88535399120107</v>
      </c>
      <c r="I429" t="n">
        <v>67.98199890490979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78.21900999586813</v>
      </c>
      <c r="G430" t="n">
        <v>93.79890373536088</v>
      </c>
      <c r="H430" t="n">
        <v>78.13511312812471</v>
      </c>
      <c r="I430" t="n">
        <v>64.32705421269837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83.27490891805924</v>
      </c>
      <c r="G431" t="n">
        <v>95.47892931387447</v>
      </c>
      <c r="H431" t="n">
        <v>80.08007368757592</v>
      </c>
      <c r="I431" t="n">
        <v>64.60140382540254</v>
      </c>
      <c r="J431" t="n">
        <v>72.3684634281871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78.46172087525045</v>
      </c>
      <c r="G432" t="n">
        <v>99.54432484216937</v>
      </c>
      <c r="H432" t="n">
        <v>79.68381971662866</v>
      </c>
      <c r="I432" t="n">
        <v>62.25692769882827</v>
      </c>
      <c r="J432" t="n">
        <v>72.86682311085673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79.71535585710951</v>
      </c>
      <c r="G433" t="n">
        <v>100.4508339778108</v>
      </c>
      <c r="H433" t="n">
        <v>83.23163236948203</v>
      </c>
      <c r="I433" t="n">
        <v>62.22426202412705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78.42686604490801</v>
      </c>
      <c r="G434" t="n">
        <v>96.42337938052631</v>
      </c>
      <c r="H434" t="n">
        <v>76.80515228988077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82.40236200768614</v>
      </c>
      <c r="G435" t="n">
        <v>101.3193610127682</v>
      </c>
      <c r="H435" t="n">
        <v>80.84583548450235</v>
      </c>
      <c r="I435" t="n">
        <v>63.44521228914169</v>
      </c>
      <c r="J435" t="n">
        <v>73.19108823277591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83.4758807452896</v>
      </c>
      <c r="G436" t="n">
        <v>106.3760685019283</v>
      </c>
      <c r="H436" t="n">
        <v>86.41635771988288</v>
      </c>
      <c r="I436" t="n">
        <v>63.48626808591378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83.06820075761472</v>
      </c>
      <c r="G437" t="n">
        <v>105.6718285395976</v>
      </c>
      <c r="H437" t="n">
        <v>86.42003428256571</v>
      </c>
      <c r="I437" t="n">
        <v>64.96236937697304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81.88229151905635</v>
      </c>
      <c r="G438" t="n">
        <v>100.428275516172</v>
      </c>
      <c r="H438" t="n">
        <v>82.23906890793724</v>
      </c>
      <c r="I438" t="n">
        <v>63.43873419467503</v>
      </c>
      <c r="J438" t="n">
        <v>75.62709124395113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82.73621185964701</v>
      </c>
      <c r="G439" t="n">
        <v>107.0394970020326</v>
      </c>
      <c r="H439" t="n">
        <v>86.05135928240095</v>
      </c>
      <c r="I439" t="n">
        <v>64.19915454637113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71.03013141980037</v>
      </c>
      <c r="G440" t="n">
        <v>98.4485173336713</v>
      </c>
      <c r="H440" t="n">
        <v>85.12673580042085</v>
      </c>
      <c r="I440" t="n">
        <v>58.74331424426484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65.78796680288204</v>
      </c>
      <c r="G441" t="n">
        <v>89.59014429145864</v>
      </c>
      <c r="H441" t="n">
        <v>78.9731863692848</v>
      </c>
      <c r="I441" t="n">
        <v>55.62665741980757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100.2575128908026</v>
      </c>
      <c r="F442" t="n">
        <v>64.90068146378414</v>
      </c>
      <c r="G442" t="n">
        <v>85.45654309266408</v>
      </c>
      <c r="H442" t="n">
        <v>73.65634342557503</v>
      </c>
      <c r="I442" t="n">
        <v>54.64272533308665</v>
      </c>
      <c r="J442" t="n">
        <v>64.97184272738269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65.59205658785774</v>
      </c>
      <c r="G443" t="n">
        <v>84.73152596505918</v>
      </c>
      <c r="H443" t="n">
        <v>74.86175749155034</v>
      </c>
      <c r="I443" t="n">
        <v>53.26962137548217</v>
      </c>
      <c r="J443" t="n">
        <v>65.27868022442777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57.91168881291169</v>
      </c>
      <c r="G444" t="n">
        <v>76.24584564879258</v>
      </c>
      <c r="H444" t="n">
        <v>68.36908925051495</v>
      </c>
      <c r="I444" t="n">
        <v>49.0631059937724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48.67740728708847</v>
      </c>
      <c r="G445" t="n">
        <v>75.26936732079936</v>
      </c>
      <c r="H445" t="n">
        <v>68.74664564020642</v>
      </c>
      <c r="I445" t="n">
        <v>48.90740445431614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50.20322957810124</v>
      </c>
      <c r="G446" t="n">
        <v>73.8947080722953</v>
      </c>
      <c r="H446" t="n">
        <v>75.00402569214258</v>
      </c>
      <c r="I446" t="n">
        <v>49.27933866206959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52.45101996742998</v>
      </c>
      <c r="G447" t="n">
        <v>73.21683031666537</v>
      </c>
      <c r="H447" t="n">
        <v>75.26479491395352</v>
      </c>
      <c r="I447" t="n">
        <v>47.90645128129316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54.61407520352439</v>
      </c>
      <c r="G448" t="n">
        <v>72.94239881053679</v>
      </c>
      <c r="H448" t="n">
        <v>75.09627776532257</v>
      </c>
      <c r="I448" t="n">
        <v>50.53106395971532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58.52934860508721</v>
      </c>
      <c r="G449" t="n">
        <v>80.51404697707059</v>
      </c>
      <c r="H449" t="n">
        <v>79.78883773834191</v>
      </c>
      <c r="I449" t="n">
        <v>54.8208247418337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92.94925399503025</v>
      </c>
      <c r="F450" t="n">
        <v>52.64746846877042</v>
      </c>
      <c r="G450" t="n">
        <v>73.66035463441183</v>
      </c>
      <c r="H450" t="n">
        <v>78.64170428560146</v>
      </c>
      <c r="I450" t="n">
        <v>51.55606515200408</v>
      </c>
      <c r="J450" t="n">
        <v>65.24590341683209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57.84041775479836</v>
      </c>
      <c r="G451" t="n">
        <v>78.85629250548219</v>
      </c>
      <c r="H451" t="n">
        <v>79.90974463102707</v>
      </c>
      <c r="I451" t="n">
        <v>55.66899321330943</v>
      </c>
      <c r="J451" t="n">
        <v>66.30682436428752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53.78402064030654</v>
      </c>
      <c r="G452" t="n">
        <v>82.21634740077759</v>
      </c>
      <c r="H452" t="n">
        <v>78.68024568870533</v>
      </c>
      <c r="I452" t="n">
        <v>53.3655572035171</v>
      </c>
      <c r="J452" t="n">
        <v>65.63976983270462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96.28052009870929</v>
      </c>
      <c r="F453" t="n">
        <v>53.33222606139587</v>
      </c>
      <c r="G453" t="n">
        <v>78.85810909546376</v>
      </c>
      <c r="H453" t="n">
        <v>77.95593239862674</v>
      </c>
      <c r="I453" t="n">
        <v>47.92812159422497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49.49486959728109</v>
      </c>
      <c r="G454" t="n">
        <v>71.31597128437271</v>
      </c>
      <c r="H454" t="n">
        <v>74.35378220517902</v>
      </c>
      <c r="I454" t="n">
        <v>48.53480210483938</v>
      </c>
      <c r="J454" t="n">
        <v>63.49331228670496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52.29675045359101</v>
      </c>
      <c r="G455" t="n">
        <v>65.14221080898966</v>
      </c>
      <c r="H455" t="n">
        <v>74.48554289180049</v>
      </c>
      <c r="I455" t="n">
        <v>44.91023873765403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48.52165523336915</v>
      </c>
      <c r="G456" t="n">
        <v>59.88758030079815</v>
      </c>
      <c r="H456" t="n">
        <v>67.13631723624711</v>
      </c>
      <c r="I456" t="n">
        <v>44.87518739785266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44.48329241445663</v>
      </c>
      <c r="G457" t="n">
        <v>55.27341972830686</v>
      </c>
      <c r="H457" t="n">
        <v>66.63233016778216</v>
      </c>
      <c r="I457" t="n">
        <v>39.98226825648072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43.40397944975611</v>
      </c>
      <c r="G458" t="n">
        <v>49.05087745622794</v>
      </c>
      <c r="H458" t="n">
        <v>61.73008179644766</v>
      </c>
      <c r="I458" t="n">
        <v>36.6390800139293</v>
      </c>
      <c r="J458" t="n">
        <v>58.90803370840325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45.72269088065499</v>
      </c>
      <c r="G459" t="n">
        <v>41.16434951110166</v>
      </c>
      <c r="H459" t="n">
        <v>57.01494760491889</v>
      </c>
      <c r="I459" t="n">
        <v>36.62806304230519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43.89253486512401</v>
      </c>
      <c r="G460" t="n">
        <v>40.9034522838446</v>
      </c>
      <c r="H460" t="n">
        <v>58.64014782349756</v>
      </c>
      <c r="I460" t="n">
        <v>36.97458837259031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39.01740675437688</v>
      </c>
      <c r="G461" t="n">
        <v>39.02447242562832</v>
      </c>
      <c r="H461" t="n">
        <v>53.26667151642899</v>
      </c>
      <c r="I461" t="n">
        <v>35.58278241441459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41.83954676095838</v>
      </c>
      <c r="G462" t="n">
        <v>40.90147615418751</v>
      </c>
      <c r="H462" t="n">
        <v>54.15908950030284</v>
      </c>
      <c r="I462" t="n">
        <v>35.26820080536679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32.38181372565205</v>
      </c>
      <c r="G463" t="n">
        <v>43.53769057227432</v>
      </c>
      <c r="H463" t="n">
        <v>53.53767169672534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30.02967306140705</v>
      </c>
      <c r="G464" t="n">
        <v>40.30065596089742</v>
      </c>
      <c r="H464" t="n">
        <v>49.74929861845139</v>
      </c>
      <c r="I464" t="n">
        <v>37.50540650579981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33.64471398963953</v>
      </c>
      <c r="G465" t="n">
        <v>39.10762853595118</v>
      </c>
      <c r="H465" t="n">
        <v>49.85680500469951</v>
      </c>
      <c r="I465" t="n">
        <v>35.96495736721175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61.15595339911808</v>
      </c>
      <c r="F466" t="n">
        <v>33.23191321455647</v>
      </c>
      <c r="G466" t="n">
        <v>39.73591456660897</v>
      </c>
      <c r="H466" t="n">
        <v>47.35279682814584</v>
      </c>
      <c r="I466" t="n">
        <v>38.58491021867858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32.65639582674811</v>
      </c>
      <c r="G467" t="n">
        <v>40.42350630673859</v>
      </c>
      <c r="H467" t="n">
        <v>48.32823147164096</v>
      </c>
      <c r="I467" t="n">
        <v>39.98828046720677</v>
      </c>
      <c r="J467" t="n">
        <v>63.65941381281463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33.66146059837936</v>
      </c>
      <c r="G468" t="n">
        <v>41.91447296165533</v>
      </c>
      <c r="H468" t="n">
        <v>46.71889431071754</v>
      </c>
      <c r="I468" t="n">
        <v>41.1129337426015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34.6139813826363</v>
      </c>
      <c r="G469" t="n">
        <v>43.54799414853905</v>
      </c>
      <c r="H469" t="n">
        <v>48.34190765526014</v>
      </c>
      <c r="I469" t="n">
        <v>43.89337545710718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31.96209072690006</v>
      </c>
      <c r="G470" t="n">
        <v>40.37283810930879</v>
      </c>
      <c r="H470" t="n">
        <v>51.01739197662014</v>
      </c>
      <c r="I470" t="n">
        <v>43.2509058418461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56.35379565167189</v>
      </c>
      <c r="F471" t="n">
        <v>33.17339214687421</v>
      </c>
      <c r="G471" t="n">
        <v>40.42478911505478</v>
      </c>
      <c r="H471" t="n">
        <v>48.88145673876887</v>
      </c>
      <c r="I471" t="n">
        <v>44.94909821900643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29.22267436476631</v>
      </c>
      <c r="G472" t="n">
        <v>36.6864814781889</v>
      </c>
      <c r="H472" t="n">
        <v>46.91069802327647</v>
      </c>
      <c r="I472" t="n">
        <v>40.46245084540281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28.09702779197516</v>
      </c>
      <c r="G473" t="n">
        <v>36.60084575685249</v>
      </c>
      <c r="H473" t="n">
        <v>46.56612404776488</v>
      </c>
      <c r="I473" t="n">
        <v>41.26153699635038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28.18738494567705</v>
      </c>
      <c r="G474" t="n">
        <v>33.8172809815797</v>
      </c>
      <c r="H474" t="n">
        <v>44.66516670455232</v>
      </c>
      <c r="I474" t="n">
        <v>38.04924383504405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51.72994732536509</v>
      </c>
      <c r="F475" t="n">
        <v>27.40949495598488</v>
      </c>
      <c r="G475" t="n">
        <v>34.09098734401361</v>
      </c>
      <c r="H475" t="n">
        <v>39.16059449546754</v>
      </c>
      <c r="I475" t="n">
        <v>38.17151955190601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22.17359781763937</v>
      </c>
      <c r="G476" t="n">
        <v>27.17403212145504</v>
      </c>
      <c r="H476" t="n">
        <v>32.50903140072552</v>
      </c>
      <c r="I476" t="n">
        <v>31.72050373168287</v>
      </c>
      <c r="J476" t="n">
        <v>60.79433889408039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22.2390246245477</v>
      </c>
      <c r="G477" t="n">
        <v>27.67216104829382</v>
      </c>
      <c r="H477" t="n">
        <v>28.12122656129414</v>
      </c>
      <c r="I477" t="n">
        <v>31.82419608444203</v>
      </c>
      <c r="J477" t="n">
        <v>56.1703602626356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23.46437062203335</v>
      </c>
      <c r="G478" t="n">
        <v>25.01672950788478</v>
      </c>
      <c r="H478" t="n">
        <v>28.55566118438113</v>
      </c>
      <c r="I478" t="n">
        <v>30.61860228581699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33.41953201934187</v>
      </c>
      <c r="F479" t="n">
        <v>21.26215718084419</v>
      </c>
      <c r="G479" t="n">
        <v>20.46661331980897</v>
      </c>
      <c r="H479" t="n">
        <v>25.94350034864938</v>
      </c>
      <c r="I479" t="n">
        <v>30.30410249258701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19.44768754294051</v>
      </c>
      <c r="G480" t="n">
        <v>19.88662637277301</v>
      </c>
      <c r="H480" t="n">
        <v>22.76878728411995</v>
      </c>
      <c r="I480" t="n">
        <v>30.52826513371183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17.39945071754912</v>
      </c>
      <c r="G481" t="n">
        <v>23.79315385869787</v>
      </c>
      <c r="H481" t="n">
        <v>20.25687591550327</v>
      </c>
      <c r="I481" t="n">
        <v>28.08930776266372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16.4441321008594</v>
      </c>
      <c r="G482" t="n">
        <v>21.48937411379423</v>
      </c>
      <c r="H482" t="n">
        <v>20.41229949884906</v>
      </c>
      <c r="I482" t="n">
        <v>27.11596945701218</v>
      </c>
      <c r="J482" t="n">
        <v>41.94799319925067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17.51149228689011</v>
      </c>
      <c r="G483" t="n">
        <v>19.96659098090829</v>
      </c>
      <c r="H483" t="n">
        <v>16.19045661244105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17.17246168153932</v>
      </c>
      <c r="G484" t="n">
        <v>19.94215480403028</v>
      </c>
      <c r="H484" t="n">
        <v>16.23139413889727</v>
      </c>
      <c r="I484" t="n">
        <v>27.74822190424528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17.00458327492462</v>
      </c>
      <c r="G485" t="n">
        <v>16.00400436626483</v>
      </c>
      <c r="H485" t="n">
        <v>12.317915217509</v>
      </c>
      <c r="I485" t="n">
        <v>25.18502904253326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15.93682234156795</v>
      </c>
      <c r="G486" t="n">
        <v>14.15044638436913</v>
      </c>
      <c r="H486" t="n">
        <v>13.13996501612889</v>
      </c>
      <c r="I486" t="n">
        <v>24.7110843816948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34.60587077764339</v>
      </c>
      <c r="F487" t="n">
        <v>9.088528319727152</v>
      </c>
      <c r="G487" t="n">
        <v>12.45992393956441</v>
      </c>
      <c r="H487" t="n">
        <v>9.592760880090644</v>
      </c>
      <c r="I487" t="n">
        <v>21.67888081590643</v>
      </c>
      <c r="J487" t="n">
        <v>36.93752870303793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15.55326344448926</v>
      </c>
      <c r="G488" t="n">
        <v>18.37797064215663</v>
      </c>
      <c r="H488" t="n">
        <v>14.68195892813857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15.13476699818603</v>
      </c>
      <c r="G489" t="n">
        <v>14.99724176023218</v>
      </c>
      <c r="H489" t="n">
        <v>13.15051223728816</v>
      </c>
      <c r="I489" t="n">
        <v>22.49074017851722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37.20373985684378</v>
      </c>
      <c r="F490" t="n">
        <v>14.58842081549898</v>
      </c>
      <c r="G490" t="n">
        <v>16.19042905691088</v>
      </c>
      <c r="H490" t="n">
        <v>14.30396303084236</v>
      </c>
      <c r="I490" t="n">
        <v>26.39445710746622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35.47129592684286</v>
      </c>
      <c r="F491" t="n">
        <v>13.91446948300405</v>
      </c>
      <c r="G491" t="n">
        <v>12.38974966979405</v>
      </c>
      <c r="H491" t="n">
        <v>12.40531820714681</v>
      </c>
      <c r="I491" t="n">
        <v>30.79897215889318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29.30468751763773</v>
      </c>
      <c r="F492" t="n">
        <v>9.737594848298681</v>
      </c>
      <c r="G492" t="n">
        <v>9.348480918029335</v>
      </c>
      <c r="H492" t="n">
        <v>9.576995658073461</v>
      </c>
      <c r="I492" t="n">
        <v>29.63565220662929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25.31496239125102</v>
      </c>
      <c r="F493" t="n">
        <v>5.607804478955014</v>
      </c>
      <c r="G493" t="n">
        <v>5.024976207025067</v>
      </c>
      <c r="H493" t="n">
        <v>7.195541689154594</v>
      </c>
      <c r="I493" t="n">
        <v>32.51587982641406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7.153083376340286</v>
      </c>
      <c r="G494" t="n">
        <v>7.991588210826239</v>
      </c>
      <c r="H494" t="n">
        <v>7.089829404437498</v>
      </c>
      <c r="I494" t="n">
        <v>38.62165366727635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3.264137097168729</v>
      </c>
      <c r="G495" t="n">
        <v>5.699714660906863</v>
      </c>
      <c r="H495" t="n">
        <v>5.904368225847856</v>
      </c>
      <c r="I495" t="n">
        <v>34.26143735931772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25.60816621688704</v>
      </c>
      <c r="F496" t="n">
        <v>-0.5875028803380533</v>
      </c>
      <c r="G496" t="n">
        <v>3.965137716825007</v>
      </c>
      <c r="H496" t="n">
        <v>3.153055890894629</v>
      </c>
      <c r="I496" t="n">
        <v>33.07810899089563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-0.0360831533493311</v>
      </c>
      <c r="G497" t="n">
        <v>-4.227645367089982</v>
      </c>
      <c r="H497" t="n">
        <v>-0.2752582485894273</v>
      </c>
      <c r="I497" t="n">
        <v>28.64405811750093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1.660192029029073</v>
      </c>
      <c r="G498" t="n">
        <v>0.5517485516633114</v>
      </c>
      <c r="H498" t="n">
        <v>0.2364889660909197</v>
      </c>
      <c r="I498" t="n">
        <v>27.07296842449116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3.267324312417341</v>
      </c>
      <c r="G499" t="n">
        <v>-0.3336188769341497</v>
      </c>
      <c r="H499" t="n">
        <v>4.480949728565853</v>
      </c>
      <c r="I499" t="n">
        <v>24.95628552706557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5.495959633088265</v>
      </c>
      <c r="G500" t="n">
        <v>-0.1782425144976285</v>
      </c>
      <c r="H500" t="n">
        <v>5.328617468448815</v>
      </c>
      <c r="I500" t="n">
        <v>26.49960416587815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6.559824368420064</v>
      </c>
      <c r="G501" t="n">
        <v>1.155508623450241</v>
      </c>
      <c r="H501" t="n">
        <v>4.449713038324199</v>
      </c>
      <c r="I501" t="n">
        <v>28.8978559128166</v>
      </c>
      <c r="J501" t="n">
        <v>29.86799238727342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7.313890294579051</v>
      </c>
      <c r="G502" t="n">
        <v>4.140706611259026</v>
      </c>
      <c r="H502" t="n">
        <v>9.818274661508708</v>
      </c>
      <c r="I502" t="n">
        <v>33.04102034731089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5.155882558771152</v>
      </c>
      <c r="G503" t="n">
        <v>2.483991716862066</v>
      </c>
      <c r="H503" t="n">
        <v>6.130904392102843</v>
      </c>
      <c r="I503" t="n">
        <v>31.43758870167317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5.399480422775693</v>
      </c>
      <c r="G504" t="n">
        <v>0.5000065406179033</v>
      </c>
      <c r="H504" t="n">
        <v>5.593451512474656</v>
      </c>
      <c r="I504" t="n">
        <v>23.82150109783627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6.244277335524639</v>
      </c>
      <c r="G505" t="n">
        <v>-1.737961096679264</v>
      </c>
      <c r="H505" t="n">
        <v>4.449413230268373</v>
      </c>
      <c r="I505" t="n">
        <v>18.0169789943347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6.246563453347642</v>
      </c>
      <c r="G506" t="n">
        <v>-6.948453259590448</v>
      </c>
      <c r="H506" t="n">
        <v>6.394207285846676</v>
      </c>
      <c r="I506" t="n">
        <v>14.2996198759255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4.839415563141047</v>
      </c>
      <c r="G507" t="n">
        <v>-10.22829207857638</v>
      </c>
      <c r="H507" t="n">
        <v>6.670927192045539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4.517664909426022</v>
      </c>
      <c r="G508" t="n">
        <v>-11.62312376369733</v>
      </c>
      <c r="H508" t="n">
        <v>8.88351903710738</v>
      </c>
      <c r="I508" t="n">
        <v>11.54602178175346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4.877295686990979</v>
      </c>
      <c r="G509" t="n">
        <v>-13.34753669136916</v>
      </c>
      <c r="H509" t="n">
        <v>6.649509131210607</v>
      </c>
      <c r="I509" t="n">
        <v>8.806117798448533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8.679491444328491</v>
      </c>
      <c r="G510" t="n">
        <v>-4.68917085028554</v>
      </c>
      <c r="H510" t="n">
        <v>9.303496670829237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15.17879675019702</v>
      </c>
      <c r="F511" t="n">
        <v>11.22748908687186</v>
      </c>
      <c r="G511" t="n">
        <v>-6.684104424849025</v>
      </c>
      <c r="H511" t="n">
        <v>8.261068378076629</v>
      </c>
      <c r="I511" t="n">
        <v>17.39223759410957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6.359114035716873</v>
      </c>
      <c r="G512" t="n">
        <v>-9.072159992136431</v>
      </c>
      <c r="H512" t="n">
        <v>4.166124494059242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-2.612438362856451</v>
      </c>
      <c r="G513" t="n">
        <v>-14.09893124239836</v>
      </c>
      <c r="H513" t="n">
        <v>-1.030185460872368</v>
      </c>
      <c r="I513" t="n">
        <v>3.30731117601053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0.5482272104287311</v>
      </c>
      <c r="G514" t="n">
        <v>-12.21179256068934</v>
      </c>
      <c r="H514" t="n">
        <v>4.392955424971423</v>
      </c>
      <c r="I514" t="n">
        <v>6.819316108450924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1.324351837957449</v>
      </c>
      <c r="G515" t="n">
        <v>-10.36710178526087</v>
      </c>
      <c r="H515" t="n">
        <v>3.881468911230268</v>
      </c>
      <c r="I515" t="n">
        <v>8.663244749089284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8.688677954539958</v>
      </c>
      <c r="F516" t="n">
        <v>0.3283460163211682</v>
      </c>
      <c r="G516" t="n">
        <v>-12.32828086450944</v>
      </c>
      <c r="H516" t="n">
        <v>0.2503377054341227</v>
      </c>
      <c r="I516" t="n">
        <v>8.355043550202335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-0.3651570863695386</v>
      </c>
      <c r="F517" t="n">
        <v>-3.148114529838908</v>
      </c>
      <c r="G517" t="n">
        <v>-19.98751534469427</v>
      </c>
      <c r="H517" t="n">
        <v>-1.627408294106714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-9.539173657589984</v>
      </c>
      <c r="G518" t="n">
        <v>-26.22611436947696</v>
      </c>
      <c r="H518" t="n">
        <v>-4.661554560020931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-13.9881295787573</v>
      </c>
      <c r="G519" t="n">
        <v>-31.97486806741023</v>
      </c>
      <c r="H519" t="n">
        <v>-6.545133289609262</v>
      </c>
      <c r="I519" t="n">
        <v>-6.240845461545264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-10.63882934995917</v>
      </c>
      <c r="F520" t="n">
        <v>-14.42761222232493</v>
      </c>
      <c r="G520" t="n">
        <v>-32.71425209391619</v>
      </c>
      <c r="H520" t="n">
        <v>-5.355166543260415</v>
      </c>
      <c r="I520" t="n">
        <v>-6.711997888925236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-15.34391563087906</v>
      </c>
      <c r="G521" t="n">
        <v>-34.9791742195654</v>
      </c>
      <c r="H521" t="n">
        <v>-5.273365339266922</v>
      </c>
      <c r="I521" t="n">
        <v>-8.097245134345787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-16.5425941236463</v>
      </c>
      <c r="G522" t="n">
        <v>-33.06753223729618</v>
      </c>
      <c r="H522" t="n">
        <v>-5.521519481488147</v>
      </c>
      <c r="I522" t="n">
        <v>-7.950742176025793</v>
      </c>
      <c r="J522" t="n">
        <v>-0.8260352645178881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-10.56500426239939</v>
      </c>
      <c r="G523" t="n">
        <v>-29.64542505803314</v>
      </c>
      <c r="H523" t="n">
        <v>-2.260105823641778</v>
      </c>
      <c r="I523" t="n">
        <v>-3.201478167108507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-14.19264585091403</v>
      </c>
      <c r="G524" t="n">
        <v>-28.93384385871238</v>
      </c>
      <c r="H524" t="n">
        <v>-1.088659802846359</v>
      </c>
      <c r="I524" t="n">
        <v>-2.58368442534278</v>
      </c>
      <c r="J524" t="n">
        <v>3.920303539664394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-16.49202726533733</v>
      </c>
      <c r="G525" t="n">
        <v>-31.96334822696694</v>
      </c>
      <c r="H525" t="n">
        <v>-1.911997780214925</v>
      </c>
      <c r="I525" t="n">
        <v>-5.296009876850672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-17.05719658445402</v>
      </c>
      <c r="G526" t="n">
        <v>-32.61871649276532</v>
      </c>
      <c r="H526" t="n">
        <v>-2.046725904749647</v>
      </c>
      <c r="I526" t="n">
        <v>-6.794782177457559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-17.15365788213597</v>
      </c>
      <c r="G527" t="n">
        <v>-32.40517485524329</v>
      </c>
      <c r="H527" t="n">
        <v>-1.278855572737303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-14.93996386386381</v>
      </c>
      <c r="G528" t="n">
        <v>-33.55653813547598</v>
      </c>
      <c r="H528" t="n">
        <v>-3.425735951667397</v>
      </c>
      <c r="I528" t="n">
        <v>-10.14765425992639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-14.04651156195452</v>
      </c>
      <c r="G529" t="n">
        <v>-34.51110615438612</v>
      </c>
      <c r="H529" t="n">
        <v>-5.781165515489617</v>
      </c>
      <c r="I529" t="n">
        <v>-11.29505875892226</v>
      </c>
      <c r="J529" t="n">
        <v>-8.08018487298251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-10.69373032724928</v>
      </c>
      <c r="G530" t="n">
        <v>-33.46842617233412</v>
      </c>
      <c r="H530" t="n">
        <v>-4.002224198695082</v>
      </c>
      <c r="I530" t="n">
        <v>-10.88045537052501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-11.82831238884008</v>
      </c>
      <c r="G531" t="n">
        <v>-34.20447508961056</v>
      </c>
      <c r="H531" t="n">
        <v>-6.256806933493431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-13.73457583725792</v>
      </c>
      <c r="G532" t="n">
        <v>-32.13006570695044</v>
      </c>
      <c r="H532" t="n">
        <v>-4.864583594969196</v>
      </c>
      <c r="I532" t="n">
        <v>-12.90577524318326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-12.58161012812525</v>
      </c>
      <c r="G533" t="n">
        <v>-30.71843164955567</v>
      </c>
      <c r="H533" t="n">
        <v>-5.019097432940889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-11.34406910306754</v>
      </c>
      <c r="G534" t="n">
        <v>-26.48728075708036</v>
      </c>
      <c r="H534" t="n">
        <v>-0.8093865909164055</v>
      </c>
      <c r="I534" t="n">
        <v>-10.49470473956842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-6.361900580342239</v>
      </c>
      <c r="G535" t="n">
        <v>-21.68407267363316</v>
      </c>
      <c r="H535" t="n">
        <v>3.611492416724582</v>
      </c>
      <c r="I535" t="n">
        <v>-7.831938891736812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-21.43820289945493</v>
      </c>
      <c r="H536" t="n">
        <v>0.35854626031806</v>
      </c>
      <c r="I536" t="n">
        <v>-7.315930621733147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-13.23626937088674</v>
      </c>
      <c r="F537" t="n">
        <v>-10.68451449857248</v>
      </c>
      <c r="G537" t="n">
        <v>-25.22243390781188</v>
      </c>
      <c r="H537" t="n">
        <v>-1.994171043789117</v>
      </c>
      <c r="I537" t="n">
        <v>-13.12970241367092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-11.54938047426919</v>
      </c>
      <c r="G538" t="n">
        <v>-25.79843501818546</v>
      </c>
      <c r="H538" t="n">
        <v>-4.600880659365469</v>
      </c>
      <c r="I538" t="n">
        <v>-14.48970321182916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-13.10449198268289</v>
      </c>
      <c r="F539" t="n">
        <v>-12.17680005858089</v>
      </c>
      <c r="G539" t="n">
        <v>-25.7731766780731</v>
      </c>
      <c r="H539" t="n">
        <v>-5.815360455824125</v>
      </c>
      <c r="I539" t="n">
        <v>-16.7218574177414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-12.91008327699644</v>
      </c>
      <c r="G540" t="n">
        <v>-26.17775311095135</v>
      </c>
      <c r="H540" t="n">
        <v>-3.621241922092622</v>
      </c>
      <c r="I540" t="n">
        <v>-15.29479234905007</v>
      </c>
      <c r="J540" t="n">
        <v>-5.702873521038965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-11.91785738191233</v>
      </c>
      <c r="F541" t="n">
        <v>-10.61404382726034</v>
      </c>
      <c r="G541" t="n">
        <v>-25.9458499113835</v>
      </c>
      <c r="H541" t="n">
        <v>-3.762208923218824</v>
      </c>
      <c r="I541" t="n">
        <v>-13.00792359746198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-9.68847499767136</v>
      </c>
      <c r="G542" t="n">
        <v>-25.79710674014784</v>
      </c>
      <c r="H542" t="n">
        <v>-2.586723460615847</v>
      </c>
      <c r="I542" t="n">
        <v>-11.7062262353595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-6.375025570042658</v>
      </c>
      <c r="G543" t="n">
        <v>-23.02444378201133</v>
      </c>
      <c r="H543" t="n">
        <v>1.178222741353618</v>
      </c>
      <c r="I543" t="n">
        <v>-9.428597826716755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1.004996179005557</v>
      </c>
      <c r="G544" t="n">
        <v>-17.59304904134653</v>
      </c>
      <c r="H544" t="n">
        <v>8.301330057119017</v>
      </c>
      <c r="I544" t="n">
        <v>-2.845040001576038</v>
      </c>
      <c r="J544" t="n">
        <v>9.758579062802909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0.7260738883473783</v>
      </c>
      <c r="G545" t="n">
        <v>-19.57269577499146</v>
      </c>
      <c r="H545" t="n">
        <v>11.552586144989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3.89957855900962</v>
      </c>
      <c r="G546" t="n">
        <v>-13.50421163708705</v>
      </c>
      <c r="H546" t="n">
        <v>18.56671758487962</v>
      </c>
      <c r="I546" t="n">
        <v>-0.7681988684197782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0.3343526224501847</v>
      </c>
      <c r="G547" t="n">
        <v>-15.10705617013963</v>
      </c>
      <c r="H547" t="n">
        <v>18.24893530945067</v>
      </c>
      <c r="I547" t="n">
        <v>-2.485293248325959</v>
      </c>
      <c r="J547" t="n">
        <v>13.67008252180948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3.038267762547475</v>
      </c>
      <c r="F548" t="n">
        <v>0.1172009987475686</v>
      </c>
      <c r="G548" t="n">
        <v>-13.37407689507404</v>
      </c>
      <c r="H548" t="n">
        <v>15.63430779519102</v>
      </c>
      <c r="I548" t="n">
        <v>-2.629009097262502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0.5290899706167362</v>
      </c>
      <c r="G549" t="n">
        <v>-14.18019660326102</v>
      </c>
      <c r="H549" t="n">
        <v>17.51564539366706</v>
      </c>
      <c r="I549" t="n">
        <v>-3.348785847590541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-2.058987980118721</v>
      </c>
      <c r="G550" t="n">
        <v>-19.12545444698196</v>
      </c>
      <c r="H550" t="n">
        <v>12.45249978748706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-2.171618308187317</v>
      </c>
      <c r="G551" t="n">
        <v>-17.21063333191477</v>
      </c>
      <c r="H551" t="n">
        <v>10.82394106291165</v>
      </c>
      <c r="I551" t="n">
        <v>-0.7684179446233896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-3.105792922073025</v>
      </c>
      <c r="G552" t="n">
        <v>-18.30423371982244</v>
      </c>
      <c r="H552" t="n">
        <v>9.234845845963768</v>
      </c>
      <c r="I552" t="n">
        <v>-0.5900402251146741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1.423077338775114</v>
      </c>
      <c r="F553" t="n">
        <v>-1.750594234915948</v>
      </c>
      <c r="G553" t="n">
        <v>-17.84650508263599</v>
      </c>
      <c r="H553" t="n">
        <v>10.61497072981563</v>
      </c>
      <c r="I553" t="n">
        <v>-2.114732640197459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-5.740601824820413</v>
      </c>
      <c r="G554" t="n">
        <v>-19.1769811026091</v>
      </c>
      <c r="H554" t="n">
        <v>6.644495057099387</v>
      </c>
      <c r="I554" t="n">
        <v>-11.21166981410225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-9.250759312604773</v>
      </c>
      <c r="G555" t="n">
        <v>-21.15513028686541</v>
      </c>
      <c r="H555" t="n">
        <v>4.425002103924514</v>
      </c>
      <c r="I555" t="n">
        <v>-14.22753436722104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-2.277401718953531</v>
      </c>
      <c r="F556" t="n">
        <v>-8.203469516436691</v>
      </c>
      <c r="G556" t="n">
        <v>-21.66719659578378</v>
      </c>
      <c r="H556" t="n">
        <v>4.616690278272806</v>
      </c>
      <c r="I556" t="n">
        <v>-12.41041553838878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-10.64529062103457</v>
      </c>
      <c r="G557" t="n">
        <v>-21.05785605303899</v>
      </c>
      <c r="H557" t="n">
        <v>1.64813852460346</v>
      </c>
      <c r="I557" t="n">
        <v>-15.12211184498183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-7.169006684066115</v>
      </c>
      <c r="G558" t="n">
        <v>-19.04433614919572</v>
      </c>
      <c r="H558" t="n">
        <v>3.77151222360157</v>
      </c>
      <c r="I558" t="n">
        <v>-9.81846243896738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-6.02544533186935</v>
      </c>
      <c r="G559" t="n">
        <v>-17.60431471530942</v>
      </c>
      <c r="H559" t="n">
        <v>4.492604421943325</v>
      </c>
      <c r="I559" t="n">
        <v>-8.553308825040007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-5.169862636116407</v>
      </c>
      <c r="G560" t="n">
        <v>-18.12984011279233</v>
      </c>
      <c r="H560" t="n">
        <v>1.020107297395989</v>
      </c>
      <c r="I560" t="n">
        <v>-6.059961821123039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-3.638763244324927</v>
      </c>
      <c r="G561" t="n">
        <v>-17.16129919301097</v>
      </c>
      <c r="H561" t="n">
        <v>2.510771209990481</v>
      </c>
      <c r="I561" t="n">
        <v>-4.664715375636752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5.825340611326535</v>
      </c>
      <c r="F562" t="n">
        <v>-6.738625518664998</v>
      </c>
      <c r="G562" t="n">
        <v>-16.51103872387656</v>
      </c>
      <c r="H562" t="n">
        <v>2.778939545083325</v>
      </c>
      <c r="I562" t="n">
        <v>-3.29859223515595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-7.028267367547114</v>
      </c>
      <c r="G563" t="n">
        <v>-15.31460111798321</v>
      </c>
      <c r="H563" t="n">
        <v>1.777189239663746</v>
      </c>
      <c r="I563" t="n">
        <v>-1.798367179217286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-5.997518341422248</v>
      </c>
      <c r="G564" t="n">
        <v>-13.81936285186974</v>
      </c>
      <c r="H564" t="n">
        <v>2.950891950164403</v>
      </c>
      <c r="I564" t="n">
        <v>-5.111815575250612</v>
      </c>
      <c r="J564" t="n">
        <v>18.91784379818113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-6.242823807426811</v>
      </c>
      <c r="G565" t="n">
        <v>-14.6890322376968</v>
      </c>
      <c r="H565" t="n">
        <v>3.324680560113724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-4.745165296473786</v>
      </c>
      <c r="G566" t="n">
        <v>-16.99456601862891</v>
      </c>
      <c r="H566" t="n">
        <v>3.743530061284361</v>
      </c>
      <c r="I566" t="n">
        <v>-5.382137655248687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-3.046547455767001</v>
      </c>
      <c r="G567" t="n">
        <v>-14.67379899843896</v>
      </c>
      <c r="H567" t="n">
        <v>5.393394791994854</v>
      </c>
      <c r="I567" t="n">
        <v>-4.126667539246231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-6.652237194227018</v>
      </c>
      <c r="G568" t="n">
        <v>-17.22855496141654</v>
      </c>
      <c r="H568" t="n">
        <v>6.388565689469083</v>
      </c>
      <c r="I568" t="n">
        <v>-6.535272527900194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-7.144626284614852</v>
      </c>
      <c r="G569" t="n">
        <v>-14.56074049508758</v>
      </c>
      <c r="H569" t="n">
        <v>4.37952233083696</v>
      </c>
      <c r="I569" t="n">
        <v>-7.003202755079185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-8.182279542720172</v>
      </c>
      <c r="G570" t="n">
        <v>-11.72892782476546</v>
      </c>
      <c r="H570" t="n">
        <v>1.34360970401679</v>
      </c>
      <c r="I570" t="n">
        <v>-8.496706821932642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-9.434300508983073</v>
      </c>
      <c r="G571" t="n">
        <v>-9.065400982720263</v>
      </c>
      <c r="H571" t="n">
        <v>-0.8149877101703451</v>
      </c>
      <c r="I571" t="n">
        <v>-10.66264533691853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-11.81352584890762</v>
      </c>
      <c r="G572" t="n">
        <v>-12.50166219261897</v>
      </c>
      <c r="H572" t="n">
        <v>-1.875592701105633</v>
      </c>
      <c r="I572" t="n">
        <v>-11.78153623080289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-10.13338622779166</v>
      </c>
      <c r="G573" t="n">
        <v>-14.83418756317715</v>
      </c>
      <c r="H573" t="n">
        <v>-3.697420772452498</v>
      </c>
      <c r="I573" t="n">
        <v>-11.25402683116714</v>
      </c>
      <c r="J573" t="n">
        <v>9.605217707794012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-9.83817531442469</v>
      </c>
      <c r="G574" t="n">
        <v>-13.00904320916699</v>
      </c>
      <c r="H574" t="n">
        <v>-4.327277246441574</v>
      </c>
      <c r="I574" t="n">
        <v>-13.17322229360882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-10.47278170327632</v>
      </c>
      <c r="G575" t="n">
        <v>-15.8924840489959</v>
      </c>
      <c r="H575" t="n">
        <v>-7.297721304831772</v>
      </c>
      <c r="I575" t="n">
        <v>-12.50995947214304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-11.44437959612467</v>
      </c>
      <c r="G576" t="n">
        <v>-13.14722889379885</v>
      </c>
      <c r="H576" t="n">
        <v>-2.391705043658154</v>
      </c>
      <c r="I576" t="n">
        <v>-10.18443868867017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-8.833470115809838</v>
      </c>
      <c r="G577" t="n">
        <v>-11.20993968625993</v>
      </c>
      <c r="H577" t="n">
        <v>-2.181525463616552</v>
      </c>
      <c r="I577" t="n">
        <v>-9.994468738346473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-6.061127776208075</v>
      </c>
      <c r="G578" t="n">
        <v>-6.582563343350245</v>
      </c>
      <c r="H578" t="n">
        <v>-0.90179282163525</v>
      </c>
      <c r="I578" t="n">
        <v>-5.315103113602138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-7.41555673209432</v>
      </c>
      <c r="G579" t="n">
        <v>-7.409205161081777</v>
      </c>
      <c r="H579" t="n">
        <v>-1.680629659953692</v>
      </c>
      <c r="I579" t="n">
        <v>-5.818038411561222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-3.006144179921977</v>
      </c>
      <c r="G580" t="n">
        <v>-3.722765215040225</v>
      </c>
      <c r="H580" t="n">
        <v>1.329727866569486</v>
      </c>
      <c r="I580" t="n">
        <v>-1.834221131933156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-4.776097394436163</v>
      </c>
      <c r="G581" t="n">
        <v>-5.165816326530615</v>
      </c>
      <c r="H581" t="n">
        <v>-0.7745104739912301</v>
      </c>
      <c r="I581" t="n">
        <v>-3.919289121536373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8.519818224873422</v>
      </c>
      <c r="F582" t="n">
        <v>-2.325545838417287</v>
      </c>
      <c r="G582" t="n">
        <v>-6.540393959862922</v>
      </c>
      <c r="H582" t="n">
        <v>-0.2164325234842557</v>
      </c>
      <c r="I582" t="n">
        <v>-1.655953694219203</v>
      </c>
      <c r="J582" t="n">
        <v>0.5551218296893756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-3.999958296369044</v>
      </c>
      <c r="G583" t="n">
        <v>-6.253819687874563</v>
      </c>
      <c r="H583" t="n">
        <v>-0.5709144915775899</v>
      </c>
      <c r="I583" t="n">
        <v>-4.041962707745972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-9.40580872845228</v>
      </c>
      <c r="G584" t="n">
        <v>-7.737709034686646</v>
      </c>
      <c r="H584" t="n">
        <v>-3.441497118132641</v>
      </c>
      <c r="I584" t="n">
        <v>-6.934491216768668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-8.891525061676075</v>
      </c>
      <c r="G585" t="n">
        <v>-7.840014633781123</v>
      </c>
      <c r="H585" t="n">
        <v>-2.563416968198851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-8.998146058515621</v>
      </c>
      <c r="G586" t="n">
        <v>-8.818948723088504</v>
      </c>
      <c r="H586" t="n">
        <v>-3.937527111319161</v>
      </c>
      <c r="I586" t="n">
        <v>-6.655566922689693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-13.37739230972549</v>
      </c>
      <c r="G587" t="n">
        <v>-10.4820837200305</v>
      </c>
      <c r="H587" t="n">
        <v>-6.988878710520751</v>
      </c>
      <c r="I587" t="n">
        <v>-8.065006914792939</v>
      </c>
      <c r="J587" t="n">
        <v>-6.407073545542907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-15.65594023396944</v>
      </c>
      <c r="G588" t="n">
        <v>-10.01591735267998</v>
      </c>
      <c r="H588" t="n">
        <v>-7.039076686978141</v>
      </c>
      <c r="I588" t="n">
        <v>-8.07887490352176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-14.90967891471117</v>
      </c>
      <c r="G589" t="n">
        <v>-10.86184384153474</v>
      </c>
      <c r="H589" t="n">
        <v>-6.84420941755608</v>
      </c>
      <c r="I589" t="n">
        <v>-9.708814444253955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2.458852421144964</v>
      </c>
      <c r="F590" t="n">
        <v>-15.72898255600679</v>
      </c>
      <c r="G590" t="n">
        <v>-12.37843064116167</v>
      </c>
      <c r="H590" t="n">
        <v>-8.988123616026966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-14.09684331354514</v>
      </c>
      <c r="G591" t="n">
        <v>-11.56058917711742</v>
      </c>
      <c r="H591" t="n">
        <v>-8.056451259511698</v>
      </c>
      <c r="I591" t="n">
        <v>-9.616611734585689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-14.39168421385943</v>
      </c>
      <c r="G592" t="n">
        <v>-12.04052338992656</v>
      </c>
      <c r="H592" t="n">
        <v>-8.189738287817605</v>
      </c>
      <c r="I592" t="n">
        <v>-8.912018162124724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3.506448923544703</v>
      </c>
      <c r="F593" t="n">
        <v>-13.79821654853515</v>
      </c>
      <c r="G593" t="n">
        <v>-11.20821540223183</v>
      </c>
      <c r="H593" t="n">
        <v>-7.707977536544474</v>
      </c>
      <c r="I593" t="n">
        <v>-7.788960863574945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-12.96330894383022</v>
      </c>
      <c r="G594" t="n">
        <v>-10.42847719649325</v>
      </c>
      <c r="H594" t="n">
        <v>-6.621222792814486</v>
      </c>
      <c r="I594" t="n">
        <v>-6.118908953891999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-13.69072140439409</v>
      </c>
      <c r="G595" t="n">
        <v>-9.688755876419709</v>
      </c>
      <c r="H595" t="n">
        <v>-5.24346753476398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-16.82840678007526</v>
      </c>
      <c r="G596" t="n">
        <v>-14.82507014041153</v>
      </c>
      <c r="H596" t="n">
        <v>-12.06751523713305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-3.917449114304983</v>
      </c>
      <c r="G597" t="n">
        <v>-4.120111886427658</v>
      </c>
      <c r="H597" t="n">
        <v>4.653813005928553</v>
      </c>
      <c r="I597" t="n">
        <v>9.038228884743926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-7.219920542733194</v>
      </c>
      <c r="G598" t="n">
        <v>-5.043560113084911</v>
      </c>
      <c r="H598" t="n">
        <v>1.331808755619779</v>
      </c>
      <c r="I598" t="n">
        <v>5.227219938684602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-11.76455714051552</v>
      </c>
      <c r="G599" t="n">
        <v>-8.943863345663527</v>
      </c>
      <c r="H599" t="n">
        <v>-2.489020829418553</v>
      </c>
      <c r="I599" t="n">
        <v>3.459010035576027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-13.23895385998176</v>
      </c>
      <c r="G600" t="n">
        <v>-10.9579399955114</v>
      </c>
      <c r="H600" t="n">
        <v>-5.918987904540252</v>
      </c>
      <c r="I600" t="n">
        <v>1.708756427846136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-12.27487841429758</v>
      </c>
      <c r="G601" t="n">
        <v>-10.55010061919985</v>
      </c>
      <c r="H601" t="n">
        <v>-6.537500060313817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8.431540528170078</v>
      </c>
      <c r="F602" t="n">
        <v>-12.70666919298241</v>
      </c>
      <c r="G602" t="n">
        <v>-11.97335935650773</v>
      </c>
      <c r="H602" t="n">
        <v>-6.756215359494488</v>
      </c>
      <c r="I602" t="n">
        <v>-2.872596616001155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8.390970759001991</v>
      </c>
      <c r="F603" t="n">
        <v>-15.11926030240335</v>
      </c>
      <c r="G603" t="n">
        <v>-13.10877764850859</v>
      </c>
      <c r="H603" t="n">
        <v>-8.506318457936047</v>
      </c>
      <c r="I603" t="n">
        <v>-4.305401880934323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-16.30867060832524</v>
      </c>
      <c r="G604" t="n">
        <v>-14.4911287437932</v>
      </c>
      <c r="H604" t="n">
        <v>-8.821658037876112</v>
      </c>
      <c r="I604" t="n">
        <v>-4.211810561619656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-15.0979103723373</v>
      </c>
      <c r="G605" t="n">
        <v>-15.21108341904779</v>
      </c>
      <c r="H605" t="n">
        <v>-7.021948873858552</v>
      </c>
      <c r="I605" t="n">
        <v>-3.685637026375255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-14.71281611042241</v>
      </c>
      <c r="G606" t="n">
        <v>-14.04593301088036</v>
      </c>
      <c r="H606" t="n">
        <v>-8.042612279764938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-12.69874865582574</v>
      </c>
      <c r="G607" t="n">
        <v>-10.75769376904566</v>
      </c>
      <c r="H607" t="n">
        <v>-6.975970138498367</v>
      </c>
      <c r="I607" t="n">
        <v>-5.410766568822034</v>
      </c>
      <c r="J607" t="n">
        <v>-9.59774676334858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-13.83629493222424</v>
      </c>
      <c r="G608" t="n">
        <v>-12.46042933063025</v>
      </c>
      <c r="H608" t="n">
        <v>-5.457320514299679</v>
      </c>
      <c r="I608" t="n">
        <v>-6.293752129681785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-12.77584952207459</v>
      </c>
      <c r="G609" t="n">
        <v>-8.537155344126301</v>
      </c>
      <c r="H609" t="n">
        <v>-4.232743364170388</v>
      </c>
      <c r="I609" t="n">
        <v>-4.42795831117574</v>
      </c>
      <c r="J609" t="n">
        <v>-6.826544103191834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-11.57898035246199</v>
      </c>
      <c r="G610" t="n">
        <v>-7.772290157656824</v>
      </c>
      <c r="H610" t="n">
        <v>-4.687556948284143</v>
      </c>
      <c r="I610" t="n">
        <v>-5.257792281876538</v>
      </c>
      <c r="J610" t="n">
        <v>-6.998455635363832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-11.23867516512913</v>
      </c>
      <c r="G611" t="n">
        <v>-6.854172837302153</v>
      </c>
      <c r="H611" t="n">
        <v>-5.148666174423255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-11.64275441146048</v>
      </c>
      <c r="G612" t="n">
        <v>-6.683322559052951</v>
      </c>
      <c r="H612" t="n">
        <v>-6.883867365534191</v>
      </c>
      <c r="I612" t="n">
        <v>-4.284644294266082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-11.96958875091352</v>
      </c>
      <c r="G613" t="n">
        <v>-5.799270697934256</v>
      </c>
      <c r="H613" t="n">
        <v>-9.559661903755067</v>
      </c>
      <c r="I613" t="n">
        <v>-5.10059766569092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-13.2055690382597</v>
      </c>
      <c r="G614" t="n">
        <v>-6.990379671558388</v>
      </c>
      <c r="H614" t="n">
        <v>-9.616904024463935</v>
      </c>
      <c r="I614" t="n">
        <v>-6.275008990851505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-13.58553319753766</v>
      </c>
      <c r="G615" t="n">
        <v>-5.786332306894549</v>
      </c>
      <c r="H615" t="n">
        <v>-7.265914807841723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-14.77145191569789</v>
      </c>
      <c r="G616" t="n">
        <v>-4.826082428399059</v>
      </c>
      <c r="H616" t="n">
        <v>-6.890604685717316</v>
      </c>
      <c r="I616" t="n">
        <v>-7.465982886726263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-16.10635310227978</v>
      </c>
      <c r="G617" t="n">
        <v>-5.350765755729403</v>
      </c>
      <c r="H617" t="n">
        <v>-5.87581205703247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-15.89611855332116</v>
      </c>
      <c r="G618" t="n">
        <v>-8.014708534996029</v>
      </c>
      <c r="H618" t="n">
        <v>-5.732298190439822</v>
      </c>
      <c r="I618" t="n">
        <v>-7.505206200255444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-16.96492052563213</v>
      </c>
      <c r="G619" t="n">
        <v>-7.34568333253296</v>
      </c>
      <c r="H619" t="n">
        <v>-8.118679124243023</v>
      </c>
      <c r="I619" t="n">
        <v>-11.17870021652362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-17.93570516759999</v>
      </c>
      <c r="G620" t="n">
        <v>-7.71562040396031</v>
      </c>
      <c r="H620" t="n">
        <v>-7.2081752892585</v>
      </c>
      <c r="I620" t="n">
        <v>-14.89805973553193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-17.39471939620285</v>
      </c>
      <c r="G621" t="n">
        <v>-8.909499282195698</v>
      </c>
      <c r="H621" t="n">
        <v>-7.272351233043539</v>
      </c>
      <c r="I621" t="n">
        <v>-13.54078131806495</v>
      </c>
      <c r="J621" t="n">
        <v>-9.552312737484392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-16.31832195924135</v>
      </c>
      <c r="G622" t="n">
        <v>-8.243496551121087</v>
      </c>
      <c r="H622" t="n">
        <v>-8.356750885922104</v>
      </c>
      <c r="I622" t="n">
        <v>-13.93802851339194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-17.87464028788365</v>
      </c>
      <c r="G623" t="n">
        <v>-9.197336086545816</v>
      </c>
      <c r="H623" t="n">
        <v>-7.189805479167843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-17.35522204390407</v>
      </c>
      <c r="G624" t="n">
        <v>-9.626433760242403</v>
      </c>
      <c r="H624" t="n">
        <v>-7.147915367122981</v>
      </c>
      <c r="I624" t="n">
        <v>-16.37761426729919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-17.05750075541361</v>
      </c>
      <c r="G625" t="n">
        <v>-11.57335647504883</v>
      </c>
      <c r="H625" t="n">
        <v>-9.340186326757394</v>
      </c>
      <c r="I625" t="n">
        <v>-19.57402548511068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-19.78930221837787</v>
      </c>
      <c r="G626" t="n">
        <v>-11.52043500961404</v>
      </c>
      <c r="H626" t="n">
        <v>-8.248802806756784</v>
      </c>
      <c r="I626" t="n">
        <v>-20.0258898745382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-18.16251353344264</v>
      </c>
      <c r="G627" t="n">
        <v>-10.39443599589437</v>
      </c>
      <c r="H627" t="n">
        <v>-7.782401929200233</v>
      </c>
      <c r="I627" t="n">
        <v>-21.77295756449142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-14.91038051629264</v>
      </c>
      <c r="G628" t="n">
        <v>-7.940047595096711</v>
      </c>
      <c r="H628" t="n">
        <v>-3.852889651875768</v>
      </c>
      <c r="I628" t="n">
        <v>-19.10729996797377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-16.58969669033995</v>
      </c>
      <c r="G629" t="n">
        <v>-10.08978176617001</v>
      </c>
      <c r="H629" t="n">
        <v>-7.266655478762041</v>
      </c>
      <c r="I629" t="n">
        <v>-19.63362682975919</v>
      </c>
      <c r="J629" t="n">
        <v>-8.519725123494204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-16.90683267316992</v>
      </c>
      <c r="G630" t="n">
        <v>-11.37378780561177</v>
      </c>
      <c r="H630" t="n">
        <v>-10.95996037814199</v>
      </c>
      <c r="I630" t="n">
        <v>-19.45424221040764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-18.57831749767628</v>
      </c>
      <c r="G631" t="n">
        <v>-12.57774713009413</v>
      </c>
      <c r="H631" t="n">
        <v>-13.32700859140223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-17.47118851735909</v>
      </c>
      <c r="G632" t="n">
        <v>-16.34717551606539</v>
      </c>
      <c r="H632" t="n">
        <v>-12.79752475663772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-15.58200399035323</v>
      </c>
      <c r="H633" t="n">
        <v>-12.62757294590836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-21.91059631189269</v>
      </c>
      <c r="G634" t="n">
        <v>-19.27490947810818</v>
      </c>
      <c r="H634" t="n">
        <v>-13.2757598084751</v>
      </c>
      <c r="I634" t="n">
        <v>-23.76624478791006</v>
      </c>
      <c r="J634" t="n">
        <v>-12.0455491930294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-23.78095098772255</v>
      </c>
      <c r="G635" t="n">
        <v>-22.91336367946979</v>
      </c>
      <c r="H635" t="n">
        <v>-16.89814643647437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-23.7492362579817</v>
      </c>
      <c r="G636" t="n">
        <v>-21.62712501462567</v>
      </c>
      <c r="H636" t="n">
        <v>-18.43576115439109</v>
      </c>
      <c r="I636" t="n">
        <v>-26.00690505363728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-25.37338234396281</v>
      </c>
      <c r="G637" t="n">
        <v>-21.39875775285709</v>
      </c>
      <c r="H637" t="n">
        <v>-19.48461016945052</v>
      </c>
      <c r="I637" t="n">
        <v>-27.74942894832523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-22.525169335187</v>
      </c>
      <c r="G638" t="n">
        <v>-19.75293817130807</v>
      </c>
      <c r="H638" t="n">
        <v>-19.13047451163959</v>
      </c>
      <c r="I638" t="n">
        <v>-25.42603015568375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-2.973975275405083</v>
      </c>
      <c r="F639" t="n">
        <v>-19.24488912085105</v>
      </c>
      <c r="G639" t="n">
        <v>-16.95292306558391</v>
      </c>
      <c r="H639" t="n">
        <v>-18.44943414970004</v>
      </c>
      <c r="I639" t="n">
        <v>-20.60042290638845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-18.04871856682698</v>
      </c>
      <c r="G640" t="n">
        <v>-14.41421324486584</v>
      </c>
      <c r="H640" t="n">
        <v>-17.56198484171304</v>
      </c>
      <c r="I640" t="n">
        <v>-19.69252620234878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-16.1135337175637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-20.61879147124681</v>
      </c>
      <c r="G642" t="n">
        <v>-14.38871396578081</v>
      </c>
      <c r="H642" t="n">
        <v>-15.41244648055741</v>
      </c>
      <c r="I642" t="n">
        <v>-23.14486067152702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-21.41757952047283</v>
      </c>
      <c r="G643" t="n">
        <v>-13.9444476532684</v>
      </c>
      <c r="H643" t="n">
        <v>-16.05713343874412</v>
      </c>
      <c r="I643" t="n">
        <v>-24.42382315008087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-20.87975472173482</v>
      </c>
      <c r="G644" t="n">
        <v>-15.369125107222</v>
      </c>
      <c r="H644" t="n">
        <v>-14.15667760358836</v>
      </c>
      <c r="I644" t="n">
        <v>-26.89515131285298</v>
      </c>
      <c r="J644" t="n">
        <v>-12.43377966610259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-19.85381752066182</v>
      </c>
      <c r="G645" t="n">
        <v>-12.65812732837287</v>
      </c>
      <c r="H645" t="n">
        <v>-13.99376887503054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-17.66971375541527</v>
      </c>
      <c r="G646" t="n">
        <v>-11.39473773640003</v>
      </c>
      <c r="H646" t="n">
        <v>-14.28215398280326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-13.56108243894977</v>
      </c>
      <c r="H647" t="n">
        <v>-12.87775298514346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-21.61005214650069</v>
      </c>
      <c r="G648" t="n">
        <v>-15.04002839669558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-16.98444793129581</v>
      </c>
      <c r="H649" t="n">
        <v>-15.88431040334322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-22.7362871905503</v>
      </c>
      <c r="G650" t="n">
        <v>-17.7710632124098</v>
      </c>
      <c r="H650" t="n">
        <v>-16.22889347345079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-23.79169796232194</v>
      </c>
      <c r="G651" t="n">
        <v>-18.31159115248875</v>
      </c>
      <c r="H651" t="n">
        <v>-16.23482933854833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-24.83446931492497</v>
      </c>
      <c r="G652" t="n">
        <v>-18.27753161292671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-24.62915232737434</v>
      </c>
      <c r="G653" t="n">
        <v>-19.53438632934659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-23.04761283116276</v>
      </c>
      <c r="G654" t="n">
        <v>-17.70317162825131</v>
      </c>
      <c r="H654" t="n">
        <v>-18.14187705047552</v>
      </c>
      <c r="I654" t="n">
        <v>-24.14666522062096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-17.90470891151029</v>
      </c>
      <c r="H655" t="n">
        <v>-16.63360309347393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-20.04511474547552</v>
      </c>
      <c r="G656" t="n">
        <v>-18.83658834037663</v>
      </c>
      <c r="H656" t="n">
        <v>-17.31360332906435</v>
      </c>
      <c r="I656" t="n">
        <v>-24.20832987007556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-19.30899167145809</v>
      </c>
      <c r="G657" t="n">
        <v>-19.36382480886056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-18.42449639591728</v>
      </c>
      <c r="G658" t="n">
        <v>-20.17502282860541</v>
      </c>
      <c r="H658" t="n">
        <v>-17.88338304036282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-18.27160003697922</v>
      </c>
      <c r="H659" t="n">
        <v>-17.6600346439925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-18.66399658346053</v>
      </c>
      <c r="H660" t="n">
        <v>-18.05320407245772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-20.48448735309239</v>
      </c>
      <c r="H661" t="n">
        <v>-17.28354561347738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-16.75510757266953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-11.91546011081832</v>
      </c>
      <c r="G663" t="n">
        <v>-16.90701457926875</v>
      </c>
      <c r="H663" t="n">
        <v>-12.85084906385935</v>
      </c>
      <c r="I663" t="n">
        <v>-18.02977727770365</v>
      </c>
      <c r="J663" t="n">
        <v>-9.764843739387342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-13.02007611778046</v>
      </c>
      <c r="G664" t="n">
        <v>-16.20331225279959</v>
      </c>
      <c r="H664" t="n">
        <v>-14.42431686732175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-11.50023171268778</v>
      </c>
      <c r="G665" t="n">
        <v>-12.73919343819369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-12.72695003394699</v>
      </c>
      <c r="G666" t="n">
        <v>-13.94592128351641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-13.22243424808646</v>
      </c>
      <c r="G667" t="n">
        <v>-13.19738972810583</v>
      </c>
      <c r="H667" t="n">
        <v>-14.01884178267382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-13.45406044578598</v>
      </c>
      <c r="G668" t="n">
        <v>-11.70255490804444</v>
      </c>
      <c r="H668" t="n">
        <v>-15.62402700399512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-11.1440028094052</v>
      </c>
      <c r="H669" t="n">
        <v>-16.54263996101621</v>
      </c>
      <c r="I669" t="n">
        <v>-15.34303316574224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-10.09377475039133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-11.05714330681673</v>
      </c>
      <c r="G671" t="n">
        <v>-9.146107075138376</v>
      </c>
      <c r="H671" t="n">
        <v>-16.01914646003557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-13.48941938239788</v>
      </c>
      <c r="G672" t="n">
        <v>-10.57566980057621</v>
      </c>
      <c r="H672" t="n">
        <v>-17.73451686511817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-15.88121871178377</v>
      </c>
      <c r="G673" t="n">
        <v>-12.69791703334983</v>
      </c>
      <c r="H673" t="n">
        <v>-19.20126367509497</v>
      </c>
      <c r="I673" t="n">
        <v>-15.37673524714251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-16.68077839272722</v>
      </c>
      <c r="G674" t="n">
        <v>-10.21237961456371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-16.49231635289813</v>
      </c>
      <c r="G675" t="n">
        <v>-9.886604662240062</v>
      </c>
      <c r="H675" t="n">
        <v>-20.03821306925132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-10.75008707106724</v>
      </c>
      <c r="H676" t="n">
        <v>-19.80937144978625</v>
      </c>
      <c r="I676" t="n">
        <v>-13.51880477502421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-19.62361043905143</v>
      </c>
      <c r="G677" t="n">
        <v>-14.64721535574906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-12.18994134263036</v>
      </c>
      <c r="H678" t="n">
        <v>-21.63119599143495</v>
      </c>
      <c r="I678" t="n">
        <v>-13.22088164888675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-18.13503957273337</v>
      </c>
      <c r="G679" t="n">
        <v>-11.92356925419127</v>
      </c>
      <c r="H679" t="n">
        <v>-21.33518288659492</v>
      </c>
      <c r="I679" t="n">
        <v>-11.7357467405405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-17.69288244736141</v>
      </c>
      <c r="G680" t="n">
        <v>-8.426801809785511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-16.56828108948167</v>
      </c>
      <c r="G681" t="n">
        <v>-5.953935750019291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-13.40059669382909</v>
      </c>
      <c r="G682" t="n">
        <v>-3.254243517610855</v>
      </c>
      <c r="H682" t="n">
        <v>-16.24862349494214</v>
      </c>
      <c r="I682" t="n">
        <v>-10.6032676304697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-16.05679438904335</v>
      </c>
      <c r="G683" t="n">
        <v>-3.422484039041462</v>
      </c>
      <c r="H683" t="n">
        <v>-16.85622947364942</v>
      </c>
      <c r="I683" t="n">
        <v>-12.62721818525882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-15.3454295014577</v>
      </c>
      <c r="G684" t="n">
        <v>-5.234983719326769</v>
      </c>
      <c r="H684" t="n">
        <v>-17.59563040620341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-14.81328742572519</v>
      </c>
      <c r="G685" t="n">
        <v>-4.486318033029468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-3.772898873311648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2.022945482027438</v>
      </c>
      <c r="F687" t="n">
        <v>-15.56895559914868</v>
      </c>
      <c r="G687" t="n">
        <v>-5.591308486512236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-14.5176167447503</v>
      </c>
      <c r="G688" t="n">
        <v>-6.402413187729616</v>
      </c>
      <c r="H688" t="n">
        <v>-17.89738713640005</v>
      </c>
      <c r="I688" t="n">
        <v>-7.902748977497054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-14.63262522308893</v>
      </c>
      <c r="G689" t="n">
        <v>-6.488228799269002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-15.98642432344957</v>
      </c>
      <c r="I690" t="n">
        <v>-5.884279352833954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-13.36837274606892</v>
      </c>
      <c r="G691" t="n">
        <v>-7.09215957785908</v>
      </c>
      <c r="H691" t="n">
        <v>-18.14503416837764</v>
      </c>
      <c r="I691" t="n">
        <v>-5.466462219420953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-11.56396789044635</v>
      </c>
      <c r="G692" t="n">
        <v>-0.9757584231883332</v>
      </c>
      <c r="H692" t="n">
        <v>-17.63649899887183</v>
      </c>
      <c r="I692" t="n">
        <v>-3.818421105240066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-9.569047829549749</v>
      </c>
      <c r="G693" t="n">
        <v>1.643754512818529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-12.81130451134447</v>
      </c>
      <c r="G694" t="n">
        <v>8.943563490402529</v>
      </c>
      <c r="H694" t="n">
        <v>-12.8252771620695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-12.09437416393829</v>
      </c>
      <c r="G695" t="n">
        <v>8.988970891403781</v>
      </c>
      <c r="H695" t="n">
        <v>-14.17154716247276</v>
      </c>
      <c r="I695" t="n">
        <v>-0.6459378540343175</v>
      </c>
      <c r="J695" t="n">
        <v>-5.863837164455488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-8.792558889319647</v>
      </c>
      <c r="G696" t="n">
        <v>15.84244400514223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-4.800319889379212</v>
      </c>
      <c r="G697" t="n">
        <v>16.5546708978991</v>
      </c>
      <c r="H697" t="n">
        <v>-14.99482447365372</v>
      </c>
      <c r="I697" t="n">
        <v>2.727937972290029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-5.820708994173851</v>
      </c>
      <c r="G698" t="n">
        <v>19.97749711880434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-7.66435002203959</v>
      </c>
      <c r="G699" t="n">
        <v>19.95294370815255</v>
      </c>
      <c r="H699" t="n">
        <v>-18.09587751265219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21.17488843428197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-6.674181531529455</v>
      </c>
      <c r="G701" t="n">
        <v>19.35621839980537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-4.026454318175821</v>
      </c>
      <c r="G702" t="n">
        <v>26.80529190683527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25.01955596363046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-5.744897816836481</v>
      </c>
      <c r="G704" t="n">
        <v>21.8316851799681</v>
      </c>
      <c r="H704" t="n">
        <v>-17.91096569617093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-4.72415521299554</v>
      </c>
      <c r="G705" t="n">
        <v>21.3700103256238</v>
      </c>
      <c r="H705" t="n">
        <v>-16.49281980731595</v>
      </c>
      <c r="I705" t="n">
        <v>0.4734982797955034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26.02628726043199</v>
      </c>
      <c r="H706" t="n">
        <v>-14.7494906681773</v>
      </c>
      <c r="I706" t="n">
        <v>1.672060275264475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-2.368008806570576</v>
      </c>
      <c r="G707" t="n">
        <v>25.72774016446679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-1.868108405579272</v>
      </c>
      <c r="G708" t="n">
        <v>24.64392956528836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26.7370323815382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-1.060625386087344</v>
      </c>
      <c r="G710" t="n">
        <v>26.87033406514676</v>
      </c>
      <c r="H710" t="n">
        <v>-9.972072471745141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-3.387544819832522</v>
      </c>
      <c r="G711" t="n">
        <v>26.19246056049296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25.95445839933934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29.42574144033325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-2.12699645730432</v>
      </c>
      <c r="G714" t="n">
        <v>26.20004215875085</v>
      </c>
      <c r="H714" t="n">
        <v>-8.038661978230355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-3.412011783825031</v>
      </c>
      <c r="G715" t="n">
        <v>21.15054320556962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21.56520336404522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19.31803420858347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-3.120953690848749</v>
      </c>
      <c r="G718" t="n">
        <v>21.71350757036561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-2.421914449113916</v>
      </c>
      <c r="G719" t="n">
        <v>19.94601303875811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-3.419512158211468</v>
      </c>
      <c r="G720" t="n">
        <v>21.46797110482579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18.70611578244652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-2.403274102230568</v>
      </c>
      <c r="G722" t="n">
        <v>19.07374987368964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-2.094141647091086</v>
      </c>
      <c r="G723" t="n">
        <v>19.4763775926591</v>
      </c>
      <c r="H723" t="n">
        <v>-10.55953777570721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16.40556320289435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-0.7428860669777881</v>
      </c>
      <c r="G725" t="n">
        <v>17.4811178578727</v>
      </c>
      <c r="H725" t="n">
        <v>-9.771156919140767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-0.4700934573374171</v>
      </c>
      <c r="G726" t="n">
        <v>19.96408638524538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-1.895039292960332</v>
      </c>
      <c r="G727" t="n">
        <v>19.67938060092953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0.8128023408943807</v>
      </c>
      <c r="G728" t="n">
        <v>21.42918300776437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0.6616328118399961</v>
      </c>
      <c r="G729" t="n">
        <v>18.0763494050256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0.7032071772581583</v>
      </c>
      <c r="G730" t="n">
        <v>19.59229620198943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2.763249717453453</v>
      </c>
      <c r="G731" t="n">
        <v>22.80818505450477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25.75071845829844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-1.853956615641283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23.12998245066165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12.14749090638629</v>
      </c>
      <c r="G735" t="n">
        <v>23.788301061311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10.95662785634137</v>
      </c>
      <c r="G736" t="n">
        <v>23.03739958078357</v>
      </c>
      <c r="H736" t="n">
        <v>-0.5196978388399165</v>
      </c>
      <c r="I736" t="n">
        <v>3.162274431952916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10.6311694298536</v>
      </c>
      <c r="G737" t="n">
        <v>27.14740963653859</v>
      </c>
      <c r="H737" t="n">
        <v>1.100049532320013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12.81328165936706</v>
      </c>
      <c r="G738" t="n">
        <v>28.1922896934631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21.37574274132643</v>
      </c>
      <c r="G739" t="n">
        <v>30.46589715545378</v>
      </c>
      <c r="H739" t="n">
        <v>9.07731455780436</v>
      </c>
      <c r="I739" t="n">
        <v>9.016962576336663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27.37037052189677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26.00881711660656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24.15341292794557</v>
      </c>
      <c r="H742" t="n">
        <v>5.960233418714478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15.79788487585383</v>
      </c>
      <c r="G743" t="n">
        <v>19.18960442686395</v>
      </c>
      <c r="H743" t="n">
        <v>4.039128031055128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18.40054443090777</v>
      </c>
      <c r="G744" t="n">
        <v>24.89024680078997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22.01039068953749</v>
      </c>
      <c r="G745" t="n">
        <v>24.03599171189132</v>
      </c>
      <c r="H745" t="n">
        <v>5.429652995027134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23.13004170740234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24.47294337369663</v>
      </c>
      <c r="G747" t="n">
        <v>26.76720253861198</v>
      </c>
      <c r="H747" t="n">
        <v>11.87834167753974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25.72273355115222</v>
      </c>
      <c r="G748" t="n">
        <v>28.63541700986256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27.30833207150967</v>
      </c>
      <c r="G749" t="n">
        <v>39.2414139694846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24.87226342274447</v>
      </c>
      <c r="G750" t="n">
        <v>33.79004344646091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18.83946346422027</v>
      </c>
      <c r="G751" t="n">
        <v>31.40413956855193</v>
      </c>
      <c r="H751" t="n">
        <v>8.223579611343478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31.5721724125039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17.02331939127688</v>
      </c>
      <c r="G753" t="n">
        <v>30.76472968725319</v>
      </c>
      <c r="H753" t="n">
        <v>7.795522079061401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15.87537613436918</v>
      </c>
      <c r="G754" t="n">
        <v>25.89310780283858</v>
      </c>
      <c r="H754" t="n">
        <v>2.863226173591138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27.64149098133757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31.37571632077967</v>
      </c>
      <c r="H756" t="n">
        <v>10.83258755911525</v>
      </c>
      <c r="I756" t="n">
        <v>6.841357242492641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32.2685625518593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34.01078222445639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39.58666703151452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22.8574167555087</v>
      </c>
      <c r="G761" t="n">
        <v>47.1427577640807</v>
      </c>
      <c r="H761" t="n">
        <v>17.36524816074414</v>
      </c>
      <c r="I761" t="n">
        <v>11.53637365761673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45.59123447345772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43.57180597201016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47.89208830157398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55.12961353041486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18.73488031933013</v>
      </c>
      <c r="G766" t="n">
        <v>53.38974858439835</v>
      </c>
      <c r="H766" t="n">
        <v>18.51264271167621</v>
      </c>
      <c r="I766" t="n">
        <v>13.51355120302811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15.64975759623442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13.80150189275597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17.99177715574016</v>
      </c>
      <c r="G769" t="n">
        <v>47.40850067589955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20.18902162623528</v>
      </c>
      <c r="G770" t="n">
        <v>50.28227123943498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56.22381038186796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52.40639196459922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58.46663356297328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60.17694896483221</v>
      </c>
      <c r="H775" t="n">
        <v>29.9325988898397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61.94954196142086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63.79583857160014</v>
      </c>
      <c r="H777" t="n">
        <v>24.51675017634094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55.43758360642963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49.27915550638795</v>
      </c>
      <c r="H780" t="n">
        <v>17.29267759738229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29.5632352715089</v>
      </c>
      <c r="G782" t="n">
        <v>52.55988421808788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26.82249358375832</v>
      </c>
      <c r="G783" t="n">
        <v>49.57730465558227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43.28539210254223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39.68538465927973</v>
      </c>
      <c r="H786" t="n">
        <v>22.8868712793175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27.69437655107561</v>
      </c>
      <c r="G791" t="n">
        <v>21.4631565453385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32.45130493107733</v>
      </c>
      <c r="G792" t="n">
        <v>22.68244145711269</v>
      </c>
      <c r="H792" t="n">
        <v>17.80767904441445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26.31400155839916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22.66539800401004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19.96823755824704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20.16630396971548</v>
      </c>
      <c r="G796" t="n">
        <v>13.67702810356246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18.92423145393034</v>
      </c>
      <c r="G797" t="n">
        <v>9.775547115684757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8.256905405869208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9.144280000521121</v>
      </c>
      <c r="H799" t="n">
        <v>0.5972320208757154</v>
      </c>
      <c r="I799" t="n">
        <v>24.97197218046776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24.87115936471036</v>
      </c>
      <c r="G801" t="n">
        <v>9.958768737069001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20.75201298310514</v>
      </c>
      <c r="G802" t="n">
        <v>19.68853406081898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15.09523517098257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16.0813584110828</v>
      </c>
      <c r="H804" t="n">
        <v>10.92610201198991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17.28742728620185</v>
      </c>
      <c r="G805" t="n">
        <v>14.77333775520282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21.13723442627067</v>
      </c>
      <c r="G806" t="n">
        <v>18.97654880042359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18.75079733753802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18.97533419806494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19.14167854650206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18.24925463195537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20.80974607546413</v>
      </c>
      <c r="G812" t="n">
        <v>15.90323564808782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13.9018500119837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12.44947648710366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28.74779392194382</v>
      </c>
      <c r="G816" t="n">
        <v>11.68753488686014</v>
      </c>
      <c r="H816" t="n">
        <v>13.21900879066551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28.87291111594177</v>
      </c>
      <c r="G817" t="n">
        <v>9.595664632931333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12.63976060274024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29.3447980369844</v>
      </c>
      <c r="G819" t="n">
        <v>11.12906180886633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29.99898685523352</v>
      </c>
      <c r="G820" t="n">
        <v>11.61594523865248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30.61443198716225</v>
      </c>
      <c r="G821" t="n">
        <v>14.62647251112148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9.537447831750123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3.844230069540422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3.876268374252612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1.574359927440883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25.08090330502597</v>
      </c>
      <c r="G828" t="n">
        <v>0.7270095300295987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25.16460106658778</v>
      </c>
      <c r="G829" t="n">
        <v>-0.8129708333955987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21.32867066832764</v>
      </c>
      <c r="G830" t="n">
        <v>0.3271396764229939</v>
      </c>
      <c r="H830" t="n">
        <v>18.05543707732957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1.503879068425884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21.34285028554144</v>
      </c>
      <c r="G833" t="n">
        <v>2.7751194109634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20.11753434019197</v>
      </c>
      <c r="G834" t="n">
        <v>8.146824163598732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21.70165111011018</v>
      </c>
      <c r="G838" t="n">
        <v>4.141467017692646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14.81149502579577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26.90720943369815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26.94752395680144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26.47111286596362</v>
      </c>
      <c r="G843" t="n">
        <v>2.814338017066031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26.66022230437992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9.822137169365842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8.346392301921268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20.03331677948555</v>
      </c>
      <c r="G850" t="n">
        <v>6.592363483761488</v>
      </c>
      <c r="H850" t="n">
        <v>7.936504701317282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8.433670628272228</v>
      </c>
      <c r="H851" t="n">
        <v>9.359701071682958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23.66507706878851</v>
      </c>
      <c r="G852" t="n">
        <v>11.00542332496406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7.809334830223946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8.40102835194665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23.04675470621844</v>
      </c>
      <c r="G856" t="n">
        <v>12.4883599175633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9.646948330150874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3.889762930799212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8.956065712183925</v>
      </c>
      <c r="I861" t="n">
        <v>1.21715822945252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2.703951534809224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18.72902620976971</v>
      </c>
      <c r="G864" t="n">
        <v>2.665269701822681</v>
      </c>
      <c r="H864" t="n">
        <v>9.937404917461246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18.66304491681032</v>
      </c>
      <c r="G865" t="n">
        <v>2.491214176991341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-0.7618216673493383</v>
      </c>
      <c r="H866" t="n">
        <v>6.964305389769221</v>
      </c>
      <c r="I866" t="n">
        <v>6.68665326069211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19.5788783291235</v>
      </c>
      <c r="G868" t="n">
        <v>-3.634767881533463</v>
      </c>
      <c r="H868" t="n">
        <v>4.79864746403218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0.358203035835003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19.24343844050227</v>
      </c>
      <c r="G873" t="n">
        <v>0.6477972400543708</v>
      </c>
      <c r="H873" t="n">
        <v>2.564097633902707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4.214707050095234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0.4926091887931916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46.83364063061796</v>
      </c>
      <c r="D876" t="n">
        <v>3.05115307349384</v>
      </c>
      <c r="E876" t="n">
        <v>-1.878010034181776</v>
      </c>
      <c r="F876" t="n">
        <v>18.81798621092843</v>
      </c>
      <c r="G876" t="n">
        <v>1.211546645714723</v>
      </c>
      <c r="H876" t="n">
        <v>4.990540490139361</v>
      </c>
      <c r="I876" t="n">
        <v>8.01460527535105</v>
      </c>
      <c r="J876" t="n">
        <v>-0.1785920342937453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17.59324610987711</v>
      </c>
      <c r="G879" t="n">
        <v>-0.7164871866624067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12.34434251588288</v>
      </c>
      <c r="G880" t="n">
        <v>-1.125581189891189</v>
      </c>
      <c r="H880" t="n">
        <v>2.848550578678322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-1.211667033187225</v>
      </c>
      <c r="H881" t="n">
        <v>4.032271257498588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1.52862151424682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1.281966142683055</v>
      </c>
      <c r="H883" t="n">
        <v>7.047390395481279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3.565907934994761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1.299247385640601</v>
      </c>
      <c r="H885" t="n">
        <v>4.10841261228494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7.444792623204233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7.854054669966337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7.370578326264865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4.601656863579162</v>
      </c>
      <c r="I890" t="n">
        <v>7.973713264561755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5.816440347405605</v>
      </c>
      <c r="H891" t="n">
        <v>5.658367512337792</v>
      </c>
      <c r="I891" t="n">
        <v>7.719622254775538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5.551946305082467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103.7878787878788</v>
      </c>
      <c r="C893" t="n">
        <v>44.59154662735261</v>
      </c>
      <c r="D893" t="n">
        <v>9.915958522144575</v>
      </c>
      <c r="E893" t="n">
        <v>4.060969229752787</v>
      </c>
      <c r="F893" t="n">
        <v>13.59516698760535</v>
      </c>
      <c r="G893" t="n">
        <v>3.827216488848251</v>
      </c>
      <c r="H893" t="n">
        <v>3.753584809771304</v>
      </c>
      <c r="I893" t="n">
        <v>6.386381084889048</v>
      </c>
      <c r="J893" t="n">
        <v>-3.257312700979309</v>
      </c>
      <c r="K893" t="n">
        <v>-4.746404545818717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2026-08-14T09:34:14Z</dcterms:created>
  <dcterms:modified xmlns:dcterms="http://purl.org/dc/terms/" xmlns:xsi="http://www.w3.org/2001/XMLSchema-instance" xsi:type="dcterms:W3CDTF">2026-08-14T09:34:15Z</dcterms:modified>
</cp:coreProperties>
</file>