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46248</v>
      </c>
      <c r="B1143" t="n">
        <v>125.0999984741211</v>
      </c>
      <c r="C1143" t="n">
        <v>221.1000061035156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6.822643516460958</v>
      </c>
      <c r="C2" t="n">
        <v>7.065038973790072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7.872723253699565</v>
      </c>
      <c r="C2" t="n">
        <v>3.890611077126205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46248</v>
      </c>
      <c r="B868" t="n">
        <v>49.03501886534527</v>
      </c>
      <c r="C868" t="n">
        <v>99.94574284897786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2026-08-14T09:34:02Z</dcterms:created>
  <dcterms:modified xmlns:dcterms="http://purl.org/dc/terms/" xmlns:xsi="http://www.w3.org/2001/XMLSchema-instance" xsi:type="dcterms:W3CDTF">2026-08-14T09:34:03Z</dcterms:modified>
</cp:coreProperties>
</file>