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1086.874877929688</v>
      </c>
      <c r="D2" t="n">
        <v>1668.151611328125</v>
      </c>
      <c r="F2" t="n">
        <v>3051.07177734375</v>
      </c>
      <c r="G2" t="n">
        <v>3211.959716796875</v>
      </c>
      <c r="H2" t="n">
        <v>2345.713623046875</v>
      </c>
      <c r="I2" t="n">
        <v>3322.837158203125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1151.547973632812</v>
      </c>
      <c r="C3" t="n">
        <v>1092.857666015625</v>
      </c>
      <c r="D3" t="n">
        <v>1668.766967773438</v>
      </c>
      <c r="F3" t="n">
        <v>3027.22607421875</v>
      </c>
      <c r="G3" t="n">
        <v>3263.56396484375</v>
      </c>
      <c r="H3" t="n">
        <v>2328.4296875</v>
      </c>
      <c r="I3" t="n">
        <v>3381.151611328125</v>
      </c>
      <c r="J3" t="n">
        <v>1518.441772460938</v>
      </c>
      <c r="K3" t="n">
        <v>329.5331420898438</v>
      </c>
    </row>
    <row r="4">
      <c r="A4" s="2" t="n">
        <v>44566</v>
      </c>
      <c r="B4" t="n">
        <v>1120.256958007812</v>
      </c>
      <c r="C4" t="n">
        <v>1074.253662109375</v>
      </c>
      <c r="D4" t="n">
        <v>1620.878173828125</v>
      </c>
      <c r="F4" t="n">
        <v>2953.816162109375</v>
      </c>
      <c r="G4" t="n">
        <v>3230.21337890625</v>
      </c>
      <c r="H4" t="n">
        <v>2252.7197265625</v>
      </c>
      <c r="I4" t="n">
        <v>3360.43701171875</v>
      </c>
      <c r="J4" t="n">
        <v>1474.113647460938</v>
      </c>
      <c r="K4" t="n">
        <v>325.8792724609375</v>
      </c>
    </row>
    <row r="5">
      <c r="A5" s="2" t="n">
        <v>44567</v>
      </c>
      <c r="B5" t="n">
        <v>1118.682006835938</v>
      </c>
      <c r="C5" t="n">
        <v>1053.067749023438</v>
      </c>
      <c r="D5" t="n">
        <v>1597.285278320312</v>
      </c>
      <c r="F5" t="n">
        <v>2903.539306640625</v>
      </c>
      <c r="G5" t="n">
        <v>3203.931884765625</v>
      </c>
      <c r="H5" t="n">
        <v>2183.00439453125</v>
      </c>
      <c r="I5" t="n">
        <v>3313.872314453125</v>
      </c>
      <c r="J5" t="n">
        <v>1435.554443359375</v>
      </c>
      <c r="K5" t="n">
        <v>322.3395690917969</v>
      </c>
    </row>
    <row r="6">
      <c r="A6" s="2" t="n">
        <v>44568</v>
      </c>
      <c r="B6" t="n">
        <v>1085.684448242188</v>
      </c>
      <c r="C6" t="n">
        <v>1057.697998046875</v>
      </c>
      <c r="D6" t="n">
        <v>1594.209838867188</v>
      </c>
      <c r="F6" t="n">
        <v>2888.429443359375</v>
      </c>
      <c r="G6" t="n">
        <v>3195.544189453125</v>
      </c>
      <c r="H6" t="n">
        <v>2188.27685546875</v>
      </c>
      <c r="I6" t="n">
        <v>3353.952880859375</v>
      </c>
      <c r="J6" t="n">
        <v>1445.522827148438</v>
      </c>
      <c r="K6" t="n">
        <v>324.9657592773438</v>
      </c>
    </row>
    <row r="7">
      <c r="A7" s="2" t="n">
        <v>44571</v>
      </c>
      <c r="B7" t="n">
        <v>1052.554931640625</v>
      </c>
      <c r="C7" t="n">
        <v>1055.690307617188</v>
      </c>
      <c r="D7" t="n">
        <v>1626.238159179688</v>
      </c>
      <c r="F7" t="n">
        <v>2853.4404296875</v>
      </c>
      <c r="G7" t="n">
        <v>3263.005126953125</v>
      </c>
      <c r="H7" t="n">
        <v>2163.60205078125</v>
      </c>
      <c r="I7" t="n">
        <v>3376.886474609375</v>
      </c>
      <c r="J7" t="n">
        <v>1455.830932617188</v>
      </c>
      <c r="K7" t="n">
        <v>316.7445983886719</v>
      </c>
    </row>
    <row r="8">
      <c r="A8" s="2" t="n">
        <v>44572</v>
      </c>
      <c r="B8" t="n">
        <v>1087.75</v>
      </c>
      <c r="C8" t="n">
        <v>1101.21728515625</v>
      </c>
      <c r="D8" t="n">
        <v>1630.499633789062</v>
      </c>
      <c r="F8" t="n">
        <v>2859.23486328125</v>
      </c>
      <c r="G8" t="n">
        <v>3309.136962890625</v>
      </c>
      <c r="H8" t="n">
        <v>2162.687255859375</v>
      </c>
      <c r="I8" t="n">
        <v>3408.26318359375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1091.748413085938</v>
      </c>
      <c r="C9" t="n">
        <v>1108.183959960938</v>
      </c>
      <c r="D9" t="n">
        <v>1649.69921875</v>
      </c>
      <c r="F9" t="n">
        <v>2868.149169921875</v>
      </c>
      <c r="G9" t="n">
        <v>3353.592041015625</v>
      </c>
      <c r="H9" t="n">
        <v>2159.581298828125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1080.111328125</v>
      </c>
      <c r="C10" t="n">
        <v>1093.51318359375</v>
      </c>
      <c r="D10" t="n">
        <v>1666.701904296875</v>
      </c>
      <c r="F10" t="n">
        <v>2946.996826171875</v>
      </c>
      <c r="G10" t="n">
        <v>3319.52197265625</v>
      </c>
      <c r="H10" t="n">
        <v>2175.397705078125</v>
      </c>
      <c r="I10" t="n">
        <v>3392.5966796875</v>
      </c>
      <c r="J10" t="n">
        <v>1458.20654296875</v>
      </c>
      <c r="K10" t="n">
        <v>296.7624816894531</v>
      </c>
    </row>
    <row r="11">
      <c r="A11" s="2" t="n">
        <v>44575</v>
      </c>
      <c r="B11" t="n">
        <v>1072.925170898438</v>
      </c>
      <c r="C11" t="n">
        <v>1095.93115234375</v>
      </c>
      <c r="D11" t="n">
        <v>1695.303344726562</v>
      </c>
      <c r="F11" t="n">
        <v>2909.378173828125</v>
      </c>
      <c r="G11" t="n">
        <v>3273.589599609375</v>
      </c>
      <c r="H11" t="n">
        <v>2140.34765625</v>
      </c>
      <c r="I11" t="n">
        <v>3453.740478515625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1061.504638671875</v>
      </c>
      <c r="C12" t="n">
        <v>1031.635986328125</v>
      </c>
      <c r="D12" t="n">
        <v>1704.221923828125</v>
      </c>
      <c r="F12" t="n">
        <v>2928.0537109375</v>
      </c>
      <c r="G12" t="n">
        <v>3254.137939453125</v>
      </c>
      <c r="H12" t="n">
        <v>2107.752685546875</v>
      </c>
      <c r="I12" t="n">
        <v>3498.12890625</v>
      </c>
      <c r="J12" t="n">
        <v>1461.260498046875</v>
      </c>
      <c r="K12" t="n">
        <v>295.3466796875</v>
      </c>
    </row>
    <row r="13">
      <c r="A13" s="2" t="n">
        <v>44579</v>
      </c>
      <c r="B13" t="n">
        <v>1020.42529296875</v>
      </c>
      <c r="C13" t="n">
        <v>999.6726684570312</v>
      </c>
      <c r="D13" t="n">
        <v>1687.74658203125</v>
      </c>
      <c r="F13" t="n">
        <v>2853.930908203125</v>
      </c>
      <c r="G13" t="n">
        <v>3178.56884765625</v>
      </c>
      <c r="H13" t="n">
        <v>2093.862548828125</v>
      </c>
      <c r="I13" t="n">
        <v>3473.27978515625</v>
      </c>
      <c r="J13" t="n">
        <v>1408.957397460938</v>
      </c>
      <c r="K13" t="n">
        <v>289.2492065429688</v>
      </c>
    </row>
    <row r="14">
      <c r="A14" s="2" t="n">
        <v>44580</v>
      </c>
      <c r="B14" t="n">
        <v>1020.057250976562</v>
      </c>
      <c r="C14" t="n">
        <v>982.8302612304688</v>
      </c>
      <c r="D14" t="n">
        <v>1640.560791015625</v>
      </c>
      <c r="F14" t="n">
        <v>2752.9755859375</v>
      </c>
      <c r="G14" t="n">
        <v>3192.22900390625</v>
      </c>
      <c r="H14" t="n">
        <v>2054.50341796875</v>
      </c>
      <c r="I14" t="n">
        <v>3413.16259765625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1001.6865234375</v>
      </c>
      <c r="C15" t="n">
        <v>971.3836059570312</v>
      </c>
      <c r="D15" t="n">
        <v>1602.469360351562</v>
      </c>
      <c r="F15" t="n">
        <v>2719.814453125</v>
      </c>
      <c r="G15" t="n">
        <v>2954.578125</v>
      </c>
      <c r="H15" t="n">
        <v>2044.60986328125</v>
      </c>
      <c r="I15" t="n">
        <v>3336.34912109375</v>
      </c>
      <c r="J15" t="n">
        <v>1414.175170898438</v>
      </c>
      <c r="K15" t="n">
        <v>280.9823303222656</v>
      </c>
    </row>
    <row r="16">
      <c r="A16" s="2" t="n">
        <v>44582</v>
      </c>
      <c r="B16" t="n">
        <v>980.8448486328125</v>
      </c>
      <c r="C16" t="n">
        <v>965.2677612304688</v>
      </c>
      <c r="D16" t="n">
        <v>1569.079345703125</v>
      </c>
      <c r="F16" t="n">
        <v>2696.236083984375</v>
      </c>
      <c r="G16" t="n">
        <v>2935.007080078125</v>
      </c>
      <c r="H16" t="n">
        <v>2071.041748046875</v>
      </c>
      <c r="I16" t="n">
        <v>3342.40869140625</v>
      </c>
      <c r="J16" t="n">
        <v>1351.945922851562</v>
      </c>
      <c r="K16" t="n">
        <v>276.7965087890625</v>
      </c>
    </row>
    <row r="17">
      <c r="A17" s="2" t="n">
        <v>44585</v>
      </c>
      <c r="B17" t="n">
        <v>910.0403442382812</v>
      </c>
      <c r="C17" t="n">
        <v>929.6887817382812</v>
      </c>
      <c r="D17" t="n">
        <v>1526.111206054688</v>
      </c>
      <c r="F17" t="n">
        <v>2627.37255859375</v>
      </c>
      <c r="G17" t="n">
        <v>2802.801025390625</v>
      </c>
      <c r="H17" t="n">
        <v>1957.68212890625</v>
      </c>
      <c r="I17" t="n">
        <v>3288.22021484375</v>
      </c>
      <c r="J17" t="n">
        <v>1283.73583984375</v>
      </c>
      <c r="K17" t="n">
        <v>262.0198974609375</v>
      </c>
    </row>
    <row r="18">
      <c r="A18" s="2" t="n">
        <v>44586</v>
      </c>
      <c r="B18" t="n">
        <v>901.8734741210938</v>
      </c>
      <c r="C18" t="n">
        <v>928.6968994140625</v>
      </c>
      <c r="D18" t="n">
        <v>1513.238403320312</v>
      </c>
      <c r="F18" t="n">
        <v>2729.79833984375</v>
      </c>
      <c r="G18" t="n">
        <v>2782.95068359375</v>
      </c>
      <c r="H18" t="n">
        <v>1995.187744140625</v>
      </c>
      <c r="I18" t="n">
        <v>3286.956298828125</v>
      </c>
      <c r="J18" t="n">
        <v>1273.08837890625</v>
      </c>
      <c r="K18" t="n">
        <v>257.4223327636719</v>
      </c>
    </row>
    <row r="19">
      <c r="A19" s="2" t="n">
        <v>44588</v>
      </c>
      <c r="B19" t="n">
        <v>830.040771484375</v>
      </c>
      <c r="C19" t="n">
        <v>890.7210083007812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3181.76171875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888.9724731445312</v>
      </c>
      <c r="C20" t="n">
        <v>892.9522705078125</v>
      </c>
      <c r="D20" t="n">
        <v>1481.6494140625</v>
      </c>
      <c r="F20" t="n">
        <v>2709.340087890625</v>
      </c>
      <c r="G20" t="n">
        <v>2727.35205078125</v>
      </c>
      <c r="H20" t="n">
        <v>2074.022216796875</v>
      </c>
      <c r="I20" t="n">
        <v>3217.335205078125</v>
      </c>
      <c r="J20" t="n">
        <v>1196.776000976562</v>
      </c>
      <c r="K20" t="n">
        <v>252.595947265625</v>
      </c>
    </row>
    <row r="21">
      <c r="A21" s="2" t="n">
        <v>44592</v>
      </c>
      <c r="B21" t="n">
        <v>907.880615234375</v>
      </c>
      <c r="C21" t="n">
        <v>908.6138916015625</v>
      </c>
      <c r="D21" t="n">
        <v>1525.584106445312</v>
      </c>
      <c r="F21" t="n">
        <v>2769.24462890625</v>
      </c>
      <c r="G21" t="n">
        <v>2808.07373046875</v>
      </c>
      <c r="H21" t="n">
        <v>2128.7392578125</v>
      </c>
      <c r="I21" t="n">
        <v>3257.616455078125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903.6181030273438</v>
      </c>
      <c r="C22" t="n">
        <v>936.2176513671875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3313.7666015625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967.747314453125</v>
      </c>
      <c r="D23" t="n">
        <v>1570.309448242188</v>
      </c>
      <c r="F23" t="n">
        <v>2788.142822265625</v>
      </c>
      <c r="G23" t="n">
        <v>2989.487060546875</v>
      </c>
      <c r="H23" t="n">
        <v>2146.179443359375</v>
      </c>
      <c r="I23" t="n">
        <v>3362.2001953125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882.4182739257812</v>
      </c>
      <c r="C24" t="n">
        <v>956.011474609375</v>
      </c>
      <c r="D24" t="n">
        <v>1527.64892578125</v>
      </c>
      <c r="F24" t="n">
        <v>2686.563720703125</v>
      </c>
      <c r="G24" t="n">
        <v>2966.32080078125</v>
      </c>
      <c r="H24" t="n">
        <v>2100.945068359375</v>
      </c>
      <c r="I24" t="n">
        <v>3334.648681640625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885.5491333007812</v>
      </c>
      <c r="C25" t="n">
        <v>961.8382568359375</v>
      </c>
      <c r="D25" t="n">
        <v>1529.8896484375</v>
      </c>
      <c r="F25" t="n">
        <v>2720.52783203125</v>
      </c>
      <c r="G25" t="n">
        <v>2895.9443359375</v>
      </c>
      <c r="H25" t="n">
        <v>2078.497314453125</v>
      </c>
      <c r="I25" t="n">
        <v>3326.19091796875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881.1517944335938</v>
      </c>
      <c r="C26" t="n">
        <v>956.5075073242188</v>
      </c>
      <c r="D26" t="n">
        <v>1506.955688476562</v>
      </c>
      <c r="F26" t="n">
        <v>2694.27490234375</v>
      </c>
      <c r="G26" t="n">
        <v>2868.10498046875</v>
      </c>
      <c r="H26" t="n">
        <v>2047.752075195312</v>
      </c>
      <c r="I26" t="n">
        <v>3294.89013671875</v>
      </c>
      <c r="J26" t="n">
        <v>1225.324462890625</v>
      </c>
      <c r="K26" t="n">
        <v>254.8146362304688</v>
      </c>
    </row>
    <row r="27">
      <c r="A27" s="2" t="n">
        <v>44600</v>
      </c>
      <c r="B27" t="n">
        <v>866.5033569335938</v>
      </c>
      <c r="C27" t="n">
        <v>960.3089599609375</v>
      </c>
      <c r="D27" t="n">
        <v>1508.976806640625</v>
      </c>
      <c r="F27" t="n">
        <v>2657.904296875</v>
      </c>
      <c r="G27" t="n">
        <v>2865.988525390625</v>
      </c>
      <c r="H27" t="n">
        <v>2014.22509765625</v>
      </c>
      <c r="I27" t="n">
        <v>3263.89453125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975.970703125</v>
      </c>
      <c r="D28" t="n">
        <v>1526.550659179688</v>
      </c>
      <c r="F28" t="n">
        <v>2701.272705078125</v>
      </c>
      <c r="G28" t="n">
        <v>2974.509033203125</v>
      </c>
      <c r="H28" t="n">
        <v>2112.4833984375</v>
      </c>
      <c r="I28" t="n">
        <v>3278.803955078125</v>
      </c>
      <c r="J28" t="n">
        <v>1234.232543945312</v>
      </c>
      <c r="K28" t="n">
        <v>260.2815551757812</v>
      </c>
    </row>
    <row r="29">
      <c r="A29" s="2" t="n">
        <v>44602</v>
      </c>
      <c r="B29" t="n">
        <v>894.5234985351562</v>
      </c>
      <c r="C29" t="n">
        <v>983.7806396484375</v>
      </c>
      <c r="D29" t="n">
        <v>1554.93212890625</v>
      </c>
      <c r="F29" t="n">
        <v>2772.49853515625</v>
      </c>
      <c r="G29" t="n">
        <v>2963.28515625</v>
      </c>
      <c r="H29" t="n">
        <v>2134.97998046875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961.7553100585938</v>
      </c>
      <c r="D30" t="n">
        <v>1512.535400390625</v>
      </c>
      <c r="F30" t="n">
        <v>2675.688232421875</v>
      </c>
      <c r="G30" t="n">
        <v>2933.169921875</v>
      </c>
      <c r="H30" t="n">
        <v>2030.117797851562</v>
      </c>
      <c r="I30" t="n">
        <v>3221.607177734375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823.7303466796875</v>
      </c>
      <c r="C31" t="n">
        <v>947.4989624023438</v>
      </c>
      <c r="D31" t="n">
        <v>1478.134521484375</v>
      </c>
      <c r="F31" t="n">
        <v>2585.118408203125</v>
      </c>
      <c r="G31" t="n">
        <v>2812.187255859375</v>
      </c>
      <c r="H31" t="n">
        <v>1908.032348632812</v>
      </c>
      <c r="I31" t="n">
        <v>3255.4375</v>
      </c>
      <c r="J31" t="n">
        <v>1179.38427734375</v>
      </c>
      <c r="K31" t="n">
        <v>247.8152923583984</v>
      </c>
    </row>
    <row r="32">
      <c r="A32" s="2" t="n">
        <v>44607</v>
      </c>
      <c r="B32" t="n">
        <v>851.9398803710938</v>
      </c>
      <c r="C32" t="n">
        <v>965.7637939453125</v>
      </c>
      <c r="D32" t="n">
        <v>1527.385375976562</v>
      </c>
      <c r="F32" t="n">
        <v>2668.86865234375</v>
      </c>
      <c r="G32" t="n">
        <v>2943.194580078125</v>
      </c>
      <c r="H32" t="n">
        <v>2011.540283203125</v>
      </c>
      <c r="I32" t="n">
        <v>3328.7197265625</v>
      </c>
      <c r="J32" t="n">
        <v>1221.379150390625</v>
      </c>
      <c r="K32" t="n">
        <v>257.7196960449219</v>
      </c>
    </row>
    <row r="33">
      <c r="A33" s="2" t="n">
        <v>44608</v>
      </c>
      <c r="B33" t="n">
        <v>843.901611328125</v>
      </c>
      <c r="C33" t="n">
        <v>965.14404296875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3324.6220703125</v>
      </c>
      <c r="J33" t="n">
        <v>1225.069946289062</v>
      </c>
      <c r="K33" t="n">
        <v>257.9712524414062</v>
      </c>
    </row>
    <row r="34">
      <c r="A34" s="2" t="n">
        <v>44609</v>
      </c>
      <c r="B34" t="n">
        <v>830.0379638671875</v>
      </c>
      <c r="C34" t="n">
        <v>961.2182006835938</v>
      </c>
      <c r="D34" t="n">
        <v>1515.567016601562</v>
      </c>
      <c r="F34" t="n">
        <v>2682.819580078125</v>
      </c>
      <c r="G34" t="n">
        <v>2884.28125</v>
      </c>
      <c r="H34" t="n">
        <v>1893.131713867188</v>
      </c>
      <c r="I34" t="n">
        <v>3299.423828125</v>
      </c>
      <c r="J34" t="n">
        <v>1228.081665039062</v>
      </c>
      <c r="K34" t="n">
        <v>258.4288024902344</v>
      </c>
    </row>
    <row r="35">
      <c r="A35" s="2" t="n">
        <v>44610</v>
      </c>
      <c r="B35" t="n">
        <v>817.1484985351562</v>
      </c>
      <c r="C35" t="n">
        <v>962.8298950195312</v>
      </c>
      <c r="D35" t="n">
        <v>1499.882202148438</v>
      </c>
      <c r="F35" t="n">
        <v>2693.873291015625</v>
      </c>
      <c r="G35" t="n">
        <v>2877.73095703125</v>
      </c>
      <c r="H35" t="n">
        <v>1866.668090820312</v>
      </c>
      <c r="I35" t="n">
        <v>3307.881591796875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834.6338500976562</v>
      </c>
      <c r="C36" t="n">
        <v>962.6235961914062</v>
      </c>
      <c r="D36" t="n">
        <v>1520.751098632812</v>
      </c>
      <c r="F36" t="n">
        <v>2732.160888671875</v>
      </c>
      <c r="G36" t="n">
        <v>2816.461181640625</v>
      </c>
      <c r="H36" t="n">
        <v>1856.50830078125</v>
      </c>
      <c r="I36" t="n">
        <v>3242.925537109375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835.6173706054688</v>
      </c>
      <c r="C37" t="n">
        <v>950.0611572265625</v>
      </c>
      <c r="D37" t="n">
        <v>1523.958251953125</v>
      </c>
      <c r="F37" t="n">
        <v>2783.373779296875</v>
      </c>
      <c r="G37" t="n">
        <v>2775.561279296875</v>
      </c>
      <c r="H37" t="n">
        <v>1899.856323242188</v>
      </c>
      <c r="I37" t="n">
        <v>3126.963134765625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839.1259765625</v>
      </c>
      <c r="C38" t="n">
        <v>952.912353515625</v>
      </c>
      <c r="D38" t="n">
        <v>1531.42724609375</v>
      </c>
      <c r="F38" t="n">
        <v>2770.938232421875</v>
      </c>
      <c r="G38" t="n">
        <v>2806.475830078125</v>
      </c>
      <c r="H38" t="n">
        <v>1915.652221679688</v>
      </c>
      <c r="I38" t="n">
        <v>3107.25830078125</v>
      </c>
      <c r="J38" t="n">
        <v>1199.024291992188</v>
      </c>
      <c r="K38" t="n">
        <v>259.4352416992188</v>
      </c>
    </row>
    <row r="39">
      <c r="A39" s="2" t="n">
        <v>44616</v>
      </c>
      <c r="B39" t="n">
        <v>799.2940673828125</v>
      </c>
      <c r="C39" t="n">
        <v>907.9113159179688</v>
      </c>
      <c r="D39" t="n">
        <v>1474.575927734375</v>
      </c>
      <c r="F39" t="n">
        <v>2631.473388671875</v>
      </c>
      <c r="G39" t="n">
        <v>2659.771240234375</v>
      </c>
      <c r="H39" t="n">
        <v>1826.85205078125</v>
      </c>
      <c r="I39" t="n">
        <v>2965.880615234375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851.4669799804688</v>
      </c>
      <c r="C40" t="n">
        <v>933.6558837890625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3069.7236328125</v>
      </c>
      <c r="J40" t="n">
        <v>1179.002319335938</v>
      </c>
      <c r="K40" t="n">
        <v>254.0141143798828</v>
      </c>
    </row>
    <row r="41">
      <c r="A41" s="2" t="n">
        <v>44620</v>
      </c>
      <c r="B41" t="n">
        <v>857.8219604492188</v>
      </c>
      <c r="C41" t="n">
        <v>931.3828735351562</v>
      </c>
      <c r="D41" t="n">
        <v>1507.483032226562</v>
      </c>
      <c r="F41" t="n">
        <v>2771.205810546875</v>
      </c>
      <c r="G41" t="n">
        <v>2707.6611328125</v>
      </c>
      <c r="H41" t="n">
        <v>1905.081420898438</v>
      </c>
      <c r="I41" t="n">
        <v>3098.88818359375</v>
      </c>
      <c r="J41" t="n">
        <v>1196.224609375</v>
      </c>
      <c r="K41" t="n">
        <v>254.2656860351562</v>
      </c>
    </row>
    <row r="42">
      <c r="A42" s="2" t="n">
        <v>44622</v>
      </c>
      <c r="B42" t="n">
        <v>849.6796875</v>
      </c>
      <c r="C42" t="n">
        <v>921.9613647460938</v>
      </c>
      <c r="D42" t="n">
        <v>1496.235595703125</v>
      </c>
      <c r="F42" t="n">
        <v>2807.709716796875</v>
      </c>
      <c r="G42" t="n">
        <v>2692.083984375</v>
      </c>
      <c r="H42" t="n">
        <v>1879.924194335938</v>
      </c>
      <c r="I42" t="n">
        <v>3091.86962890625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884.849365234375</v>
      </c>
      <c r="C43" t="n">
        <v>941.9202880859375</v>
      </c>
      <c r="D43" t="n">
        <v>1512.096069335938</v>
      </c>
      <c r="F43" t="n">
        <v>2804.188720703125</v>
      </c>
      <c r="G43" t="n">
        <v>2700.471435546875</v>
      </c>
      <c r="H43" t="n">
        <v>1980.093627929688</v>
      </c>
      <c r="I43" t="n">
        <v>3090.34375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940.8873291015625</v>
      </c>
      <c r="D44" t="n">
        <v>1514.248657226562</v>
      </c>
      <c r="F44" t="n">
        <v>2841.138671875</v>
      </c>
      <c r="G44" t="n">
        <v>2672.9521484375</v>
      </c>
      <c r="H44" t="n">
        <v>1970.10302734375</v>
      </c>
      <c r="I44" t="n">
        <v>3072.8623046875</v>
      </c>
      <c r="J44" t="n">
        <v>1233.214233398438</v>
      </c>
      <c r="K44" t="n">
        <v>263.1865539550781</v>
      </c>
    </row>
    <row r="45">
      <c r="A45" s="2" t="n">
        <v>44627</v>
      </c>
      <c r="B45" t="n">
        <v>893.171142578125</v>
      </c>
      <c r="C45" t="n">
        <v>953.9041137695312</v>
      </c>
      <c r="D45" t="n">
        <v>1528.791137695312</v>
      </c>
      <c r="F45" t="n">
        <v>2786.984130859375</v>
      </c>
      <c r="G45" t="n">
        <v>2677.585205078125</v>
      </c>
      <c r="H45" t="n">
        <v>2005.081420898438</v>
      </c>
      <c r="I45" t="n">
        <v>3038.465087890625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910.2784423828125</v>
      </c>
      <c r="C46" t="n">
        <v>971.342529296875</v>
      </c>
      <c r="D46" t="n">
        <v>1562.489013671875</v>
      </c>
      <c r="F46" t="n">
        <v>2830.5751953125</v>
      </c>
      <c r="G46" t="n">
        <v>2737.976318359375</v>
      </c>
      <c r="H46" t="n">
        <v>2030.0693359375</v>
      </c>
      <c r="I46" t="n">
        <v>3138.777099609375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861.7179565429688</v>
      </c>
      <c r="C47" t="n">
        <v>977.4581909179688</v>
      </c>
      <c r="D47" t="n">
        <v>1593.375</v>
      </c>
      <c r="F47" t="n">
        <v>2865.47509765625</v>
      </c>
      <c r="G47" t="n">
        <v>2732.82421875</v>
      </c>
      <c r="H47" t="n">
        <v>2050.800048828125</v>
      </c>
      <c r="I47" t="n">
        <v>3167.244384765625</v>
      </c>
      <c r="J47" t="n">
        <v>1276.609375</v>
      </c>
      <c r="K47" t="n">
        <v>267.8528137207031</v>
      </c>
    </row>
    <row r="48">
      <c r="A48" s="2" t="n">
        <v>44630</v>
      </c>
      <c r="B48" t="n">
        <v>805.7152709960938</v>
      </c>
      <c r="C48" t="n">
        <v>985.2684326171875</v>
      </c>
      <c r="D48" t="n">
        <v>1604.402587890625</v>
      </c>
      <c r="F48" t="n">
        <v>2854.287353515625</v>
      </c>
      <c r="G48" t="n">
        <v>2772.565673828125</v>
      </c>
      <c r="H48" t="n">
        <v>2070.41748046875</v>
      </c>
      <c r="I48" t="n">
        <v>3157.0869140625</v>
      </c>
      <c r="J48" t="n">
        <v>1260.150634765625</v>
      </c>
      <c r="K48" t="n">
        <v>269.1108703613281</v>
      </c>
    </row>
    <row r="49">
      <c r="A49" s="2" t="n">
        <v>44631</v>
      </c>
      <c r="B49" t="n">
        <v>812.9590454101562</v>
      </c>
      <c r="C49" t="n">
        <v>986.3428344726562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3138.079833984375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994.11181640625</v>
      </c>
      <c r="D50" t="n">
        <v>1661.341796875</v>
      </c>
      <c r="F50" t="n">
        <v>2953.459716796875</v>
      </c>
      <c r="G50" t="n">
        <v>2814.823486328125</v>
      </c>
      <c r="H50" t="n">
        <v>2165.023681640625</v>
      </c>
      <c r="I50" t="n">
        <v>3176.312255859375</v>
      </c>
      <c r="J50" t="n">
        <v>1275.12451171875</v>
      </c>
      <c r="K50" t="n">
        <v>273.639892578125</v>
      </c>
    </row>
    <row r="51">
      <c r="A51" s="2" t="n">
        <v>44635</v>
      </c>
      <c r="B51" t="n">
        <v>785.2130737304688</v>
      </c>
      <c r="C51" t="n">
        <v>972.6234741210938</v>
      </c>
      <c r="D51" t="n">
        <v>1616.177001953125</v>
      </c>
      <c r="F51" t="n">
        <v>2841.18359375</v>
      </c>
      <c r="G51" t="n">
        <v>2761.0625</v>
      </c>
      <c r="H51" t="n">
        <v>2093.3251953125</v>
      </c>
      <c r="I51" t="n">
        <v>3133.502685546875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822.8223876953125</v>
      </c>
      <c r="C52" t="n">
        <v>991.3432006835938</v>
      </c>
      <c r="D52" t="n">
        <v>1660.199584960938</v>
      </c>
      <c r="F52" t="n">
        <v>2761.667236328125</v>
      </c>
      <c r="G52" t="n">
        <v>2822.492431640625</v>
      </c>
      <c r="H52" t="n">
        <v>2142.45458984375</v>
      </c>
      <c r="I52" t="n">
        <v>3187.5595703125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834.2840576171875</v>
      </c>
      <c r="C53" t="n">
        <v>989.1940307617188</v>
      </c>
      <c r="D53" t="n">
        <v>1629.620971679688</v>
      </c>
      <c r="F53" t="n">
        <v>2769.600830078125</v>
      </c>
      <c r="G53" t="n">
        <v>2838.668701171875</v>
      </c>
      <c r="H53" t="n">
        <v>2169.788818359375</v>
      </c>
      <c r="I53" t="n">
        <v>3202.251220703125</v>
      </c>
      <c r="J53" t="n">
        <v>1267.064819335938</v>
      </c>
      <c r="K53" t="n">
        <v>275.03515625</v>
      </c>
    </row>
    <row r="54">
      <c r="A54" s="2" t="n">
        <v>44641</v>
      </c>
      <c r="B54" t="n">
        <v>838.6058349609375</v>
      </c>
      <c r="C54" t="n">
        <v>965.3505249023438</v>
      </c>
      <c r="D54" t="n">
        <v>1628.259155273438</v>
      </c>
      <c r="F54" t="n">
        <v>2766.926513671875</v>
      </c>
      <c r="G54" t="n">
        <v>2832.078125</v>
      </c>
      <c r="H54" t="n">
        <v>2143.54296875</v>
      </c>
      <c r="I54" t="n">
        <v>3162.100341796875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843.1070556640625</v>
      </c>
      <c r="C55" t="n">
        <v>972.2518920898438</v>
      </c>
      <c r="D55" t="n">
        <v>1658.442016601562</v>
      </c>
      <c r="F55" t="n">
        <v>2840.69287109375</v>
      </c>
      <c r="G55" t="n">
        <v>2873.6171875</v>
      </c>
      <c r="H55" t="n">
        <v>2197.29248046875</v>
      </c>
      <c r="I55" t="n">
        <v>3226.838623046875</v>
      </c>
      <c r="J55" t="n">
        <v>1304.98779296875</v>
      </c>
      <c r="K55" t="n">
        <v>279.0838012695312</v>
      </c>
    </row>
    <row r="56">
      <c r="A56" s="2" t="n">
        <v>44643</v>
      </c>
      <c r="B56" t="n">
        <v>838.8990478515625</v>
      </c>
      <c r="C56" t="n">
        <v>975.8054809570312</v>
      </c>
      <c r="D56" t="n">
        <v>1645.261840820312</v>
      </c>
      <c r="F56" t="n">
        <v>2889.053466796875</v>
      </c>
      <c r="G56" t="n">
        <v>2843.50146484375</v>
      </c>
      <c r="H56" t="n">
        <v>2172.618896484375</v>
      </c>
      <c r="I56" t="n">
        <v>3236.822021484375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847.126220703125</v>
      </c>
      <c r="C57" t="n">
        <v>985.2271728515625</v>
      </c>
      <c r="D57" t="n">
        <v>1657.827026367188</v>
      </c>
      <c r="F57" t="n">
        <v>2971.377685546875</v>
      </c>
      <c r="G57" t="n">
        <v>2898.22119140625</v>
      </c>
      <c r="H57" t="n">
        <v>2244.68017578125</v>
      </c>
      <c r="I57" t="n">
        <v>3269.474365234375</v>
      </c>
      <c r="J57" t="n">
        <v>1330.736450195312</v>
      </c>
      <c r="K57" t="n">
        <v>279.3125610351562</v>
      </c>
    </row>
    <row r="58">
      <c r="A58" s="2" t="n">
        <v>44645</v>
      </c>
      <c r="B58" t="n">
        <v>836.5535888671875</v>
      </c>
      <c r="C58" t="n">
        <v>974.6893920898438</v>
      </c>
      <c r="D58" t="n">
        <v>1648.908203125</v>
      </c>
      <c r="F58" t="n">
        <v>2923.15087890625</v>
      </c>
      <c r="G58" t="n">
        <v>2860.51611328125</v>
      </c>
      <c r="H58" t="n">
        <v>2262.193603515625</v>
      </c>
      <c r="I58" t="n">
        <v>3232.5068359375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961.9619750976562</v>
      </c>
      <c r="D59" t="n">
        <v>1646.579956054688</v>
      </c>
      <c r="F59" t="n">
        <v>2975.745361328125</v>
      </c>
      <c r="G59" t="n">
        <v>2796.969970703125</v>
      </c>
      <c r="H59" t="n">
        <v>2240.664794921875</v>
      </c>
      <c r="I59" t="n">
        <v>3232.723876953125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833.6976318359375</v>
      </c>
      <c r="C60" t="n">
        <v>965.061279296875</v>
      </c>
      <c r="D60" t="n">
        <v>1657.212036132812</v>
      </c>
      <c r="F60" t="n">
        <v>3011.31396484375</v>
      </c>
      <c r="G60" t="n">
        <v>2781.7919921875</v>
      </c>
      <c r="H60" t="n">
        <v>2301.888671875</v>
      </c>
      <c r="I60" t="n">
        <v>3230.675048828125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855.2592163085938</v>
      </c>
      <c r="C61" t="n">
        <v>962.9950561523438</v>
      </c>
      <c r="D61" t="n">
        <v>1672.984497070312</v>
      </c>
      <c r="F61" t="n">
        <v>3056.732421875</v>
      </c>
      <c r="G61" t="n">
        <v>2837.23046875</v>
      </c>
      <c r="H61" t="n">
        <v>2316.015380859375</v>
      </c>
      <c r="I61" t="n">
        <v>3253.519287109375</v>
      </c>
      <c r="J61" t="n">
        <v>1269.4404296875</v>
      </c>
      <c r="K61" t="n">
        <v>274.8521118164062</v>
      </c>
    </row>
    <row r="62">
      <c r="A62" s="2" t="n">
        <v>44651</v>
      </c>
      <c r="B62" t="n">
        <v>843.0694580078125</v>
      </c>
      <c r="C62" t="n">
        <v>961.7970581054688</v>
      </c>
      <c r="D62" t="n">
        <v>1675.532592773438</v>
      </c>
      <c r="F62" t="n">
        <v>3010.244384765625</v>
      </c>
      <c r="G62" t="n">
        <v>2865.988525390625</v>
      </c>
      <c r="H62" t="n">
        <v>2305.420166015625</v>
      </c>
      <c r="I62" t="n">
        <v>3260.842529296875</v>
      </c>
      <c r="J62" t="n">
        <v>1272.112915039062</v>
      </c>
      <c r="K62" t="n">
        <v>270.7806091308594</v>
      </c>
    </row>
    <row r="63">
      <c r="A63" s="2" t="n">
        <v>44652</v>
      </c>
      <c r="B63" t="n">
        <v>835.0027465820312</v>
      </c>
      <c r="C63" t="n">
        <v>966.6729736328125</v>
      </c>
      <c r="D63" t="n">
        <v>1672.632934570312</v>
      </c>
      <c r="F63" t="n">
        <v>2981.005126953125</v>
      </c>
      <c r="G63" t="n">
        <v>2865.82861328125</v>
      </c>
      <c r="H63" t="n">
        <v>2284.835205078125</v>
      </c>
      <c r="I63" t="n">
        <v>3277.234619140625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853.301513671875</v>
      </c>
      <c r="C64" t="n">
        <v>981.0533447265625</v>
      </c>
      <c r="D64" t="n">
        <v>1654.53173828125</v>
      </c>
      <c r="F64" t="n">
        <v>2952.8359375</v>
      </c>
      <c r="G64" t="n">
        <v>2930.773193359375</v>
      </c>
      <c r="H64" t="n">
        <v>2318.09521484375</v>
      </c>
      <c r="I64" t="n">
        <v>3287.348388671875</v>
      </c>
      <c r="J64" t="n">
        <v>1271.43408203125</v>
      </c>
      <c r="K64" t="n">
        <v>277.0480041503906</v>
      </c>
    </row>
    <row r="65">
      <c r="A65" s="2" t="n">
        <v>44656</v>
      </c>
      <c r="B65" t="n">
        <v>862.0018920898438</v>
      </c>
      <c r="C65" t="n">
        <v>987.99560546875</v>
      </c>
      <c r="D65" t="n">
        <v>1635.33251953125</v>
      </c>
      <c r="F65" t="n">
        <v>2958.00634765625</v>
      </c>
      <c r="G65" t="n">
        <v>2936.924072265625</v>
      </c>
      <c r="H65" t="n">
        <v>2378.18310546875</v>
      </c>
      <c r="I65" t="n">
        <v>3326.103759765625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844.3460693359375</v>
      </c>
      <c r="C66" t="n">
        <v>967.3754272460938</v>
      </c>
      <c r="D66" t="n">
        <v>1606.994750976562</v>
      </c>
      <c r="F66" t="n">
        <v>2850.588134765625</v>
      </c>
      <c r="G66" t="n">
        <v>2943.71435546875</v>
      </c>
      <c r="H66" t="n">
        <v>2358.347412109375</v>
      </c>
      <c r="I66" t="n">
        <v>3274.2705078125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830.14208984375</v>
      </c>
      <c r="C67" t="n">
        <v>969.689453125</v>
      </c>
      <c r="D67" t="n">
        <v>1591.31005859375</v>
      </c>
      <c r="F67" t="n">
        <v>2821.3935546875</v>
      </c>
      <c r="G67" t="n">
        <v>2963.325439453125</v>
      </c>
      <c r="H67" t="n">
        <v>2276.6826171875</v>
      </c>
      <c r="I67" t="n">
        <v>3212.19091796875</v>
      </c>
      <c r="J67" t="n">
        <v>1245.897583007812</v>
      </c>
      <c r="K67" t="n">
        <v>267.9376831054688</v>
      </c>
    </row>
    <row r="68">
      <c r="A68" s="2" t="n">
        <v>44659</v>
      </c>
      <c r="B68" t="n">
        <v>827.1158447265625</v>
      </c>
      <c r="C68" t="n">
        <v>963.1192016601562</v>
      </c>
      <c r="D68" t="n">
        <v>1594.473266601562</v>
      </c>
      <c r="F68" t="n">
        <v>2817.96142578125</v>
      </c>
      <c r="G68" t="n">
        <v>2955.81640625</v>
      </c>
      <c r="H68" t="n">
        <v>2279.10205078125</v>
      </c>
      <c r="I68" t="n">
        <v>3213.4990234375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936.7963256835938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3222.87109375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934.8540649414062</v>
      </c>
      <c r="D70" t="n">
        <v>1531.07568359375</v>
      </c>
      <c r="F70" t="n">
        <v>2725.385986328125</v>
      </c>
      <c r="G70" t="n">
        <v>2878.56982421875</v>
      </c>
      <c r="H70" t="n">
        <v>2120.34521484375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786.952880859375</v>
      </c>
      <c r="C71" t="n">
        <v>929.8538818359375</v>
      </c>
      <c r="D71" t="n">
        <v>1536.43603515625</v>
      </c>
      <c r="F71" t="n">
        <v>2719.591552734375</v>
      </c>
      <c r="G71" t="n">
        <v>2850.33154296875</v>
      </c>
      <c r="H71" t="n">
        <v>2094.801025390625</v>
      </c>
      <c r="I71" t="n">
        <v>3192.834716796875</v>
      </c>
      <c r="J71" t="n">
        <v>1196.6064453125</v>
      </c>
      <c r="K71" t="n">
        <v>257.9508056640625</v>
      </c>
    </row>
    <row r="72">
      <c r="A72" s="2" t="n">
        <v>44669</v>
      </c>
      <c r="B72" t="n">
        <v>770.1104736328125</v>
      </c>
      <c r="C72" t="n">
        <v>910.5562133789062</v>
      </c>
      <c r="D72" t="n">
        <v>1424.710327148438</v>
      </c>
      <c r="F72" t="n">
        <v>2567.2451171875</v>
      </c>
      <c r="G72" t="n">
        <v>2865.509033203125</v>
      </c>
      <c r="H72" t="n">
        <v>2039.35791015625</v>
      </c>
      <c r="I72" t="n">
        <v>3076.088134765625</v>
      </c>
      <c r="J72" t="n">
        <v>1140.697875976562</v>
      </c>
      <c r="K72" t="n">
        <v>248.4483337402344</v>
      </c>
    </row>
    <row r="73">
      <c r="A73" s="2" t="n">
        <v>44670</v>
      </c>
      <c r="B73" t="n">
        <v>761.7033081054688</v>
      </c>
      <c r="C73" t="n">
        <v>884.5225219726562</v>
      </c>
      <c r="D73" t="n">
        <v>1372.515991210938</v>
      </c>
      <c r="F73" t="n">
        <v>2546.8759765625</v>
      </c>
      <c r="G73" t="n">
        <v>2848.0947265625</v>
      </c>
      <c r="H73" t="n">
        <v>2019.377197265625</v>
      </c>
      <c r="I73" t="n">
        <v>3027.131103515625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753.0789184570312</v>
      </c>
      <c r="C74" t="n">
        <v>900.3492431640625</v>
      </c>
      <c r="D74" t="n">
        <v>1395.098266601562</v>
      </c>
      <c r="F74" t="n">
        <v>2572.727783203125</v>
      </c>
      <c r="G74" t="n">
        <v>2810.669677734375</v>
      </c>
      <c r="H74" t="n">
        <v>1928.279174804688</v>
      </c>
      <c r="I74" t="n">
        <v>3101.155029296875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774.1392211914062</v>
      </c>
      <c r="C75" t="n">
        <v>908.4486694335938</v>
      </c>
      <c r="D75" t="n">
        <v>1422.425659179688</v>
      </c>
      <c r="F75" t="n">
        <v>2585.83154296875</v>
      </c>
      <c r="G75" t="n">
        <v>2822.212890625</v>
      </c>
      <c r="H75" t="n">
        <v>1940.906372070312</v>
      </c>
      <c r="I75" t="n">
        <v>3163.801025390625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780.98583984375</v>
      </c>
      <c r="C76" t="n">
        <v>910.8041381835938</v>
      </c>
      <c r="D76" t="n">
        <v>1393.121459960938</v>
      </c>
      <c r="F76" t="n">
        <v>2581.46337890625</v>
      </c>
      <c r="G76" t="n">
        <v>2784.427978515625</v>
      </c>
      <c r="H76" t="n">
        <v>1948.42919921875</v>
      </c>
      <c r="I76" t="n">
        <v>3149.763427734375</v>
      </c>
      <c r="J76" t="n">
        <v>1108.416625976562</v>
      </c>
      <c r="K76" t="n">
        <v>248.0332183837891</v>
      </c>
    </row>
    <row r="77">
      <c r="A77" s="2" t="n">
        <v>44676</v>
      </c>
      <c r="B77" t="n">
        <v>756.8143310546875</v>
      </c>
      <c r="C77" t="n">
        <v>900.7211303710938</v>
      </c>
      <c r="D77" t="n">
        <v>1371.72509765625</v>
      </c>
      <c r="F77" t="n">
        <v>2491.428955078125</v>
      </c>
      <c r="G77" t="n">
        <v>2782.670654296875</v>
      </c>
      <c r="H77" t="n">
        <v>1938.729370117188</v>
      </c>
      <c r="I77" t="n">
        <v>3093.65673828125</v>
      </c>
      <c r="J77" t="n">
        <v>1077.7900390625</v>
      </c>
      <c r="K77" t="n">
        <v>244.1814727783203</v>
      </c>
    </row>
    <row r="78">
      <c r="A78" s="2" t="n">
        <v>44677</v>
      </c>
      <c r="B78" t="n">
        <v>764.64453125</v>
      </c>
      <c r="C78" t="n">
        <v>904.3989868164062</v>
      </c>
      <c r="D78" t="n">
        <v>1389.211303710938</v>
      </c>
      <c r="F78" t="n">
        <v>2467.0478515625</v>
      </c>
      <c r="G78" t="n">
        <v>2832.637451171875</v>
      </c>
      <c r="H78" t="n">
        <v>1962.701049804688</v>
      </c>
      <c r="I78" t="n">
        <v>3092</v>
      </c>
      <c r="J78" t="n">
        <v>1082.07421875</v>
      </c>
      <c r="K78" t="n">
        <v>244.1353454589844</v>
      </c>
    </row>
    <row r="79">
      <c r="A79" s="2" t="n">
        <v>44678</v>
      </c>
      <c r="B79" t="n">
        <v>762.7720336914062</v>
      </c>
      <c r="C79" t="n">
        <v>905.4733276367188</v>
      </c>
      <c r="D79" t="n">
        <v>1364.432006835938</v>
      </c>
      <c r="F79" t="n">
        <v>2493.96923828125</v>
      </c>
      <c r="G79" t="n">
        <v>2799.08642578125</v>
      </c>
      <c r="H79" t="n">
        <v>1972.401000976562</v>
      </c>
      <c r="I79" t="n">
        <v>3104.9912109375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775.6709594726562</v>
      </c>
      <c r="C80" t="n">
        <v>917.9932250976562</v>
      </c>
      <c r="D80" t="n">
        <v>1390.616943359375</v>
      </c>
      <c r="F80" t="n">
        <v>2494.281494140625</v>
      </c>
      <c r="G80" t="n">
        <v>2817.26025390625</v>
      </c>
      <c r="H80" t="n">
        <v>2084.495849609375</v>
      </c>
      <c r="I80" t="n">
        <v>3125.132568359375</v>
      </c>
      <c r="J80" t="n">
        <v>1078.553588867188</v>
      </c>
      <c r="K80" t="n">
        <v>241.0447387695312</v>
      </c>
    </row>
    <row r="81">
      <c r="A81" s="2" t="n">
        <v>44680</v>
      </c>
      <c r="B81" t="n">
        <v>794.4049072265625</v>
      </c>
      <c r="C81" t="n">
        <v>906.8598022460938</v>
      </c>
      <c r="D81" t="n">
        <v>1377.392700195312</v>
      </c>
      <c r="F81" t="n">
        <v>2534.529296875</v>
      </c>
      <c r="G81" t="n">
        <v>2844.819580078125</v>
      </c>
      <c r="H81" t="n">
        <v>2090.30126953125</v>
      </c>
      <c r="I81" t="n">
        <v>3092.348876953125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778.5836181640625</v>
      </c>
      <c r="C82" t="n">
        <v>896.4826049804688</v>
      </c>
      <c r="D82" t="n">
        <v>1354.063354492188</v>
      </c>
      <c r="F82" t="n">
        <v>2442.62255859375</v>
      </c>
      <c r="G82" t="n">
        <v>2798.727294921875</v>
      </c>
      <c r="H82" t="n">
        <v>2006.436157226562</v>
      </c>
      <c r="I82" t="n">
        <v>3088.599853515625</v>
      </c>
      <c r="J82" t="n">
        <v>1044.533203125</v>
      </c>
      <c r="K82" t="n">
        <v>228.3362884521484</v>
      </c>
    </row>
    <row r="83">
      <c r="A83" s="2" t="n">
        <v>44685</v>
      </c>
      <c r="B83" t="n">
        <v>767.5950927734375</v>
      </c>
      <c r="C83" t="n">
        <v>878.0384521484375</v>
      </c>
      <c r="D83" t="n">
        <v>1349.274658203125</v>
      </c>
      <c r="F83" t="n">
        <v>2392.43505859375</v>
      </c>
      <c r="G83" t="n">
        <v>2740.97216796875</v>
      </c>
      <c r="H83" t="n">
        <v>1989.406372070312</v>
      </c>
      <c r="I83" t="n">
        <v>3033.975830078125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788.995849609375</v>
      </c>
      <c r="C84" t="n">
        <v>900.8099365234375</v>
      </c>
      <c r="D84" t="n">
        <v>1392.857666015625</v>
      </c>
      <c r="F84" t="n">
        <v>2400.76953125</v>
      </c>
      <c r="G84" t="n">
        <v>2787.263916015625</v>
      </c>
      <c r="H84" t="n">
        <v>2009.677368164062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882.4498901367188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2992.8662109375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729.597900390625</v>
      </c>
      <c r="C86" t="n">
        <v>904.2130126953125</v>
      </c>
      <c r="D86" t="n">
        <v>1379.853149414062</v>
      </c>
      <c r="F86" t="n">
        <v>2354.771484375</v>
      </c>
      <c r="G86" t="n">
        <v>2846.976318359375</v>
      </c>
      <c r="H86" t="n">
        <v>1931.37548828125</v>
      </c>
      <c r="I86" t="n">
        <v>3003.7646484375</v>
      </c>
      <c r="J86" t="n">
        <v>1069.9423828125</v>
      </c>
      <c r="K86" t="n">
        <v>222.8700866699219</v>
      </c>
    </row>
    <row r="87">
      <c r="A87" s="2" t="n">
        <v>44691</v>
      </c>
      <c r="B87" t="n">
        <v>690.2103271484375</v>
      </c>
      <c r="C87" t="n">
        <v>901.22998046875</v>
      </c>
      <c r="D87" t="n">
        <v>1364.607666015625</v>
      </c>
      <c r="F87" t="n">
        <v>2362.75</v>
      </c>
      <c r="G87" t="n">
        <v>2852.847900390625</v>
      </c>
      <c r="H87" t="n">
        <v>1911.564086914062</v>
      </c>
      <c r="I87" t="n">
        <v>2998.22802734375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703.8849487304688</v>
      </c>
      <c r="C88" t="n">
        <v>891.4408569335938</v>
      </c>
      <c r="D88" t="n">
        <v>1341.542114257812</v>
      </c>
      <c r="F88" t="n">
        <v>2342.202392578125</v>
      </c>
      <c r="G88" t="n">
        <v>2823.810302734375</v>
      </c>
      <c r="H88" t="n">
        <v>1856.36328125</v>
      </c>
      <c r="I88" t="n">
        <v>2974.90478515625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691.0805053710938</v>
      </c>
      <c r="C89" t="n">
        <v>890.180419921875</v>
      </c>
      <c r="D89" t="n">
        <v>1325.769775390625</v>
      </c>
      <c r="F89" t="n">
        <v>2239.865234375</v>
      </c>
      <c r="G89" t="n">
        <v>2795.97119140625</v>
      </c>
      <c r="H89" t="n">
        <v>1790.51904296875</v>
      </c>
      <c r="I89" t="n">
        <v>2971.984130859375</v>
      </c>
      <c r="J89" t="n">
        <v>1028.9228515625</v>
      </c>
      <c r="K89" t="n">
        <v>218.5570373535156</v>
      </c>
    </row>
    <row r="90">
      <c r="A90" s="2" t="n">
        <v>44694</v>
      </c>
      <c r="B90" t="n">
        <v>707.9796142578125</v>
      </c>
      <c r="C90" t="n">
        <v>884.0884399414062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2977.433837890625</v>
      </c>
      <c r="J90" t="n">
        <v>1020.481323242188</v>
      </c>
      <c r="K90" t="n">
        <v>216.1814422607422</v>
      </c>
    </row>
    <row r="91">
      <c r="A91" s="2" t="n">
        <v>44697</v>
      </c>
      <c r="B91" t="n">
        <v>717.89990234375</v>
      </c>
      <c r="C91" t="n">
        <v>877.7025146484375</v>
      </c>
      <c r="D91" t="n">
        <v>1308.459594726562</v>
      </c>
      <c r="F91" t="n">
        <v>2208.887939453125</v>
      </c>
      <c r="G91" t="n">
        <v>2662.385498046875</v>
      </c>
      <c r="H91" t="n">
        <v>1742.962158203125</v>
      </c>
      <c r="I91" t="n">
        <v>2944.2138671875</v>
      </c>
      <c r="J91" t="n">
        <v>1008.773986816406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909.9267578125</v>
      </c>
      <c r="D92" t="n">
        <v>1334.2490234375</v>
      </c>
      <c r="F92" t="n">
        <v>2295.178955078125</v>
      </c>
      <c r="G92" t="n">
        <v>2759.5654296875</v>
      </c>
      <c r="H92" t="n">
        <v>1802.589721679688</v>
      </c>
      <c r="I92" t="n">
        <v>3009.43212890625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747.1494750976562</v>
      </c>
      <c r="C93" t="n">
        <v>902.1962890625</v>
      </c>
      <c r="D93" t="n">
        <v>1326.120849609375</v>
      </c>
      <c r="F93" t="n">
        <v>2356.19775390625</v>
      </c>
      <c r="G93" t="n">
        <v>2722.822021484375</v>
      </c>
      <c r="H93" t="n">
        <v>1866.305419921875</v>
      </c>
      <c r="I93" t="n">
        <v>3006.990478515625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693.1420288085938</v>
      </c>
      <c r="C94" t="n">
        <v>848.1671142578125</v>
      </c>
      <c r="D94" t="n">
        <v>1254.024536132812</v>
      </c>
      <c r="F94" t="n">
        <v>2190.83642578125</v>
      </c>
      <c r="G94" t="n">
        <v>2610.98681640625</v>
      </c>
      <c r="H94" t="n">
        <v>1749.566162109375</v>
      </c>
      <c r="I94" t="n">
        <v>2844.07763671875</v>
      </c>
      <c r="J94" t="n">
        <v>940.3090209960938</v>
      </c>
      <c r="K94" t="n">
        <v>208.1089324951172</v>
      </c>
    </row>
    <row r="95">
      <c r="A95" s="2" t="n">
        <v>44701</v>
      </c>
      <c r="B95" t="n">
        <v>716.2446899414062</v>
      </c>
      <c r="C95" t="n">
        <v>864.5101928710938</v>
      </c>
      <c r="D95" t="n">
        <v>1278.6279296875</v>
      </c>
      <c r="F95" t="n">
        <v>2192.084716796875</v>
      </c>
      <c r="G95" t="n">
        <v>2717.711669921875</v>
      </c>
      <c r="H95" t="n">
        <v>1789.478881835938</v>
      </c>
      <c r="I95" t="n">
        <v>2871.1494140625</v>
      </c>
      <c r="J95" t="n">
        <v>959.4400634765625</v>
      </c>
      <c r="K95" t="n">
        <v>212.0068206787109</v>
      </c>
    </row>
    <row r="96">
      <c r="A96" s="2" t="n">
        <v>44704</v>
      </c>
      <c r="B96" t="n">
        <v>731.2854614257812</v>
      </c>
      <c r="C96" t="n">
        <v>855.6455078125</v>
      </c>
      <c r="D96" t="n">
        <v>1290.270629882812</v>
      </c>
      <c r="F96" t="n">
        <v>2246.5068359375</v>
      </c>
      <c r="G96" t="n">
        <v>2723.11767578125</v>
      </c>
      <c r="H96" t="n">
        <v>1831.278686523438</v>
      </c>
      <c r="I96" t="n">
        <v>2896.216552734375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833.33642578125</v>
      </c>
      <c r="D97" t="n">
        <v>1266.1943359375</v>
      </c>
      <c r="F97" t="n">
        <v>2218.470947265625</v>
      </c>
      <c r="G97" t="n">
        <v>2682.150634765625</v>
      </c>
      <c r="H97" t="n">
        <v>1750.291625976562</v>
      </c>
      <c r="I97" t="n">
        <v>2866.7900390625</v>
      </c>
      <c r="J97" t="n">
        <v>931.8251953125</v>
      </c>
      <c r="K97" t="n">
        <v>212.1682739257812</v>
      </c>
    </row>
    <row r="98">
      <c r="A98" s="2" t="n">
        <v>44706</v>
      </c>
      <c r="B98" t="n">
        <v>655.51318359375</v>
      </c>
      <c r="C98" t="n">
        <v>818.7996215820312</v>
      </c>
      <c r="D98" t="n">
        <v>1239.350341796875</v>
      </c>
      <c r="F98" t="n">
        <v>2090.104248046875</v>
      </c>
      <c r="G98" t="n">
        <v>2604.1025390625</v>
      </c>
      <c r="H98" t="n">
        <v>1651.259033203125</v>
      </c>
      <c r="I98" t="n">
        <v>2780.461669921875</v>
      </c>
      <c r="J98" t="n">
        <v>899.416748046875</v>
      </c>
      <c r="K98" t="n">
        <v>205.2028656005859</v>
      </c>
    </row>
    <row r="99">
      <c r="A99" s="2" t="n">
        <v>44707</v>
      </c>
      <c r="B99" t="n">
        <v>660.049072265625</v>
      </c>
      <c r="C99" t="n">
        <v>824.05126953125</v>
      </c>
      <c r="D99" t="n">
        <v>1251.212524414062</v>
      </c>
      <c r="F99" t="n">
        <v>2138.5986328125</v>
      </c>
      <c r="G99" t="n">
        <v>2615.674560546875</v>
      </c>
      <c r="H99" t="n">
        <v>1666.813110351562</v>
      </c>
      <c r="I99" t="n">
        <v>2832.5126953125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696.791748046875</v>
      </c>
      <c r="C100" t="n">
        <v>843.5455322265625</v>
      </c>
      <c r="D100" t="n">
        <v>1284.07568359375</v>
      </c>
      <c r="F100" t="n">
        <v>2214.459716796875</v>
      </c>
      <c r="G100" t="n">
        <v>2678.772216796875</v>
      </c>
      <c r="H100" t="n">
        <v>1715.6279296875</v>
      </c>
      <c r="I100" t="n">
        <v>2862.663818359375</v>
      </c>
      <c r="J100" t="n">
        <v>952.94970703125</v>
      </c>
      <c r="K100" t="n">
        <v>215.3972473144531</v>
      </c>
    </row>
    <row r="101">
      <c r="A101" s="2" t="n">
        <v>44711</v>
      </c>
      <c r="B101" t="n">
        <v>739.8448486328125</v>
      </c>
      <c r="C101" t="n">
        <v>873.7952270507812</v>
      </c>
      <c r="D101" t="n">
        <v>1341.586059570312</v>
      </c>
      <c r="F101" t="n">
        <v>2305.876220703125</v>
      </c>
      <c r="G101" t="n">
        <v>2775.656982421875</v>
      </c>
      <c r="H101" t="n">
        <v>1817.926025390625</v>
      </c>
      <c r="I101" t="n">
        <v>2962.685546875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874.5093994140625</v>
      </c>
      <c r="D102" t="n">
        <v>1335.1923828125</v>
      </c>
      <c r="F102" t="n">
        <v>2311.983154296875</v>
      </c>
      <c r="G102" t="n">
        <v>2782.245361328125</v>
      </c>
      <c r="H102" t="n">
        <v>1819.014404296875</v>
      </c>
      <c r="I102" t="n">
        <v>2953.1181640625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719.9457397460938</v>
      </c>
      <c r="C103" t="n">
        <v>855.3092651367188</v>
      </c>
      <c r="D103" t="n">
        <v>1312.948120117188</v>
      </c>
      <c r="F103" t="n">
        <v>2254.841796875</v>
      </c>
      <c r="G103" t="n">
        <v>2774.220947265625</v>
      </c>
      <c r="H103" t="n">
        <v>1808.975830078125</v>
      </c>
      <c r="I103" t="n">
        <v>2945.087158203125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728.8089599609375</v>
      </c>
      <c r="C104" t="n">
        <v>873.6271362304688</v>
      </c>
      <c r="D104" t="n">
        <v>1339.099731445312</v>
      </c>
      <c r="F104" t="n">
        <v>2303.9150390625</v>
      </c>
      <c r="G104" t="n">
        <v>2802.64453125</v>
      </c>
      <c r="H104" t="n">
        <v>1832.391479492188</v>
      </c>
      <c r="I104" t="n">
        <v>3004.599609375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713.616455078125</v>
      </c>
      <c r="C105" t="n">
        <v>876.400146484375</v>
      </c>
      <c r="D105" t="n">
        <v>1351.26513671875</v>
      </c>
      <c r="F105" t="n">
        <v>2289.251220703125</v>
      </c>
      <c r="G105" t="n">
        <v>2773.671875</v>
      </c>
      <c r="H105" t="n">
        <v>1838.873901367188</v>
      </c>
      <c r="I105" t="n">
        <v>3019.653076171875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684.5316162109375</v>
      </c>
      <c r="C106" t="n">
        <v>871.6106567382812</v>
      </c>
      <c r="D106" t="n">
        <v>1358.680053710938</v>
      </c>
      <c r="F106" t="n">
        <v>2262.552734375</v>
      </c>
      <c r="G106" t="n">
        <v>2777.51513671875</v>
      </c>
      <c r="H106" t="n">
        <v>1809.798217773438</v>
      </c>
      <c r="I106" t="n">
        <v>3011.57763671875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673.80859375</v>
      </c>
      <c r="C107" t="n">
        <v>859.5107421875</v>
      </c>
      <c r="D107" t="n">
        <v>1337.945190429688</v>
      </c>
      <c r="F107" t="n">
        <v>2234.38330078125</v>
      </c>
      <c r="G107" t="n">
        <v>2770.630859375</v>
      </c>
      <c r="H107" t="n">
        <v>1790.93017578125</v>
      </c>
      <c r="I107" t="n">
        <v>2951.669677734375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663.9682006835938</v>
      </c>
      <c r="C108" t="n">
        <v>865.6445922851562</v>
      </c>
      <c r="D108" t="n">
        <v>1331.99560546875</v>
      </c>
      <c r="F108" t="n">
        <v>2248.55712890625</v>
      </c>
      <c r="G108" t="n">
        <v>2737.477294921875</v>
      </c>
      <c r="H108" t="n">
        <v>1748.525634765625</v>
      </c>
      <c r="I108" t="n">
        <v>2988.05322265625</v>
      </c>
      <c r="J108" t="n">
        <v>953.7557373046875</v>
      </c>
      <c r="K108" t="n">
        <v>216.9886627197266</v>
      </c>
    </row>
    <row r="109">
      <c r="A109" s="2" t="n">
        <v>44721</v>
      </c>
      <c r="B109" t="n">
        <v>673.7800903320312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1742.236572265625</v>
      </c>
      <c r="I109" t="n">
        <v>3008.197998046875</v>
      </c>
      <c r="J109" t="n">
        <v>965.9727172851562</v>
      </c>
      <c r="K109" t="n">
        <v>219.1336669921875</v>
      </c>
    </row>
    <row r="110">
      <c r="A110" s="2" t="n">
        <v>44722</v>
      </c>
      <c r="B110" t="n">
        <v>661.0645141601562</v>
      </c>
      <c r="C110" t="n">
        <v>853.1665649414062</v>
      </c>
      <c r="D110" t="n">
        <v>1311.39404296875</v>
      </c>
      <c r="F110" t="n">
        <v>2235.5869140625</v>
      </c>
      <c r="G110" t="n">
        <v>2683.1640625</v>
      </c>
      <c r="H110" t="n">
        <v>1690.760986328125</v>
      </c>
      <c r="I110" t="n">
        <v>2949.2119140625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833.3782958984375</v>
      </c>
      <c r="D111" t="n">
        <v>1264.951782226562</v>
      </c>
      <c r="F111" t="n">
        <v>2108.334228515625</v>
      </c>
      <c r="G111" t="n">
        <v>2598.105224609375</v>
      </c>
      <c r="H111" t="n">
        <v>1608.564453125</v>
      </c>
      <c r="I111" t="n">
        <v>2826.061279296875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613.7318725585938</v>
      </c>
      <c r="C112" t="n">
        <v>837.6636352539062</v>
      </c>
      <c r="D112" t="n">
        <v>1279.204467773438</v>
      </c>
      <c r="F112" t="n">
        <v>2055.96240234375</v>
      </c>
      <c r="G112" t="n">
        <v>2584.843505859375</v>
      </c>
      <c r="H112" t="n">
        <v>1627.84375</v>
      </c>
      <c r="I112" t="n">
        <v>2818.117431640625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831.7818603515625</v>
      </c>
      <c r="D113" t="n">
        <v>1262.909301757812</v>
      </c>
      <c r="F113" t="n">
        <v>2084.844970703125</v>
      </c>
      <c r="G113" t="n">
        <v>2605.07421875</v>
      </c>
      <c r="H113" t="n">
        <v>1646.324584960938</v>
      </c>
      <c r="I113" t="n">
        <v>2814.386962890625</v>
      </c>
      <c r="J113" t="n">
        <v>865.3963012695312</v>
      </c>
      <c r="K113" t="n">
        <v>203.0117492675781</v>
      </c>
    </row>
    <row r="114">
      <c r="A114" s="2" t="n">
        <v>44728</v>
      </c>
      <c r="B114" t="n">
        <v>625.52685546875</v>
      </c>
      <c r="C114" t="n">
        <v>810.8170776367188</v>
      </c>
      <c r="D114" t="n">
        <v>1240.709838867188</v>
      </c>
      <c r="F114" t="n">
        <v>2058.19091796875</v>
      </c>
      <c r="G114" t="n">
        <v>2555.322265625</v>
      </c>
      <c r="H114" t="n">
        <v>1571.8203125</v>
      </c>
      <c r="I114" t="n">
        <v>2757.947021484375</v>
      </c>
      <c r="J114" t="n">
        <v>827.43115234375</v>
      </c>
      <c r="K114" t="n">
        <v>194.8008575439453</v>
      </c>
    </row>
    <row r="115">
      <c r="A115" s="2" t="n">
        <v>44729</v>
      </c>
      <c r="B115" t="n">
        <v>640.681396484375</v>
      </c>
      <c r="C115" t="n">
        <v>805.607421875</v>
      </c>
      <c r="D115" t="n">
        <v>1231.91845703125</v>
      </c>
      <c r="F115" t="n">
        <v>1955.0517578125</v>
      </c>
      <c r="G115" t="n">
        <v>2526.983154296875</v>
      </c>
      <c r="H115" t="n">
        <v>1541.994506835938</v>
      </c>
      <c r="I115" t="n">
        <v>2711.337646484375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639.5238037109375</v>
      </c>
      <c r="C116" t="n">
        <v>806.6998291015625</v>
      </c>
      <c r="D116" t="n">
        <v>1255.761108398438</v>
      </c>
      <c r="F116" t="n">
        <v>1942.482666015625</v>
      </c>
      <c r="G116" t="n">
        <v>2524.829345703125</v>
      </c>
      <c r="H116" t="n">
        <v>1521.45751953125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682.1403198242188</v>
      </c>
      <c r="C117" t="n">
        <v>829.0089111328125</v>
      </c>
      <c r="D117" t="n">
        <v>1287.507080078125</v>
      </c>
      <c r="F117" t="n">
        <v>2037.063598632812</v>
      </c>
      <c r="G117" t="n">
        <v>2620.2783203125</v>
      </c>
      <c r="H117" t="n">
        <v>1602.371826171875</v>
      </c>
      <c r="I117" t="n">
        <v>2819.346435546875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664.831787109375</v>
      </c>
      <c r="C118" t="n">
        <v>807.7500610351562</v>
      </c>
      <c r="D118" t="n">
        <v>1276.273803710938</v>
      </c>
      <c r="F118" t="n">
        <v>2038.757446289062</v>
      </c>
      <c r="G118" t="n">
        <v>2564.106689453125</v>
      </c>
      <c r="H118" t="n">
        <v>1556.629272460938</v>
      </c>
      <c r="I118" t="n">
        <v>2829.002197265625</v>
      </c>
      <c r="J118" t="n">
        <v>831.4186401367188</v>
      </c>
      <c r="K118" t="n">
        <v>189.7036437988281</v>
      </c>
    </row>
    <row r="119">
      <c r="A119" s="2" t="n">
        <v>44735</v>
      </c>
      <c r="B119" t="n">
        <v>698.1962890625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2904.358154296875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692.2180786132812</v>
      </c>
      <c r="C120" t="n">
        <v>812.2875366210938</v>
      </c>
      <c r="D120" t="n">
        <v>1279.692626953125</v>
      </c>
      <c r="F120" t="n">
        <v>2015.223754882812</v>
      </c>
      <c r="G120" t="n">
        <v>2636.538330078125</v>
      </c>
      <c r="H120" t="n">
        <v>1577.67431640625</v>
      </c>
      <c r="I120" t="n">
        <v>2890.5771484375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719.4996337890625</v>
      </c>
      <c r="C121" t="n">
        <v>833.8403930664062</v>
      </c>
      <c r="D121" t="n">
        <v>1309.4404296875</v>
      </c>
      <c r="F121" t="n">
        <v>2084.844970703125</v>
      </c>
      <c r="G121" t="n">
        <v>2666.735595703125</v>
      </c>
      <c r="H121" t="n">
        <v>1672.497680664062</v>
      </c>
      <c r="I121" t="n">
        <v>2909.537109375</v>
      </c>
      <c r="J121" t="n">
        <v>854.4947509765625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841.9070434570312</v>
      </c>
      <c r="D122" t="n">
        <v>1314.369018554688</v>
      </c>
      <c r="F122" t="n">
        <v>2113.549072265625</v>
      </c>
      <c r="G122" t="n">
        <v>2647.68798828125</v>
      </c>
      <c r="H122" t="n">
        <v>1704.548950195312</v>
      </c>
      <c r="I122" t="n">
        <v>2912.565185546875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695.045654296875</v>
      </c>
      <c r="C123" t="n">
        <v>829.8070678710938</v>
      </c>
      <c r="D123" t="n">
        <v>1299.36181640625</v>
      </c>
      <c r="F123" t="n">
        <v>2063.361328125</v>
      </c>
      <c r="G123" t="n">
        <v>2648.785888671875</v>
      </c>
      <c r="H123" t="n">
        <v>1694.05078125</v>
      </c>
      <c r="I123" t="n">
        <v>2888.29541015625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671.7115478515625</v>
      </c>
      <c r="C124" t="n">
        <v>817.7913818359375</v>
      </c>
      <c r="D124" t="n">
        <v>1298.162963867188</v>
      </c>
      <c r="F124" t="n">
        <v>2044.998168945312</v>
      </c>
      <c r="G124" t="n">
        <v>2617.068359375</v>
      </c>
      <c r="H124" t="n">
        <v>1645.768188476562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819.5558471679688</v>
      </c>
      <c r="D125" t="n">
        <v>1313.703002929688</v>
      </c>
      <c r="F125" t="n">
        <v>1997.8408203125</v>
      </c>
      <c r="G125" t="n">
        <v>2583.9990234375</v>
      </c>
      <c r="H125" t="n">
        <v>1603.291015625</v>
      </c>
      <c r="I125" t="n">
        <v>2909.88818359375</v>
      </c>
      <c r="J125" t="n">
        <v>857.4640502929688</v>
      </c>
      <c r="K125" t="n">
        <v>194.6624908447266</v>
      </c>
    </row>
    <row r="126">
      <c r="A126" s="2" t="n">
        <v>44746</v>
      </c>
      <c r="B126" t="n">
        <v>665.3631591796875</v>
      </c>
      <c r="C126" t="n">
        <v>827.3284301757812</v>
      </c>
      <c r="D126" t="n">
        <v>1321.339599609375</v>
      </c>
      <c r="F126" t="n">
        <v>1986.786865234375</v>
      </c>
      <c r="G126" t="n">
        <v>2573.651611328125</v>
      </c>
      <c r="H126" t="n">
        <v>1576.73095703125</v>
      </c>
      <c r="I126" t="n">
        <v>2839.622314453125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672.3283081054688</v>
      </c>
      <c r="C127" t="n">
        <v>825.2698974609375</v>
      </c>
      <c r="D127" t="n">
        <v>1310.639404296875</v>
      </c>
      <c r="F127" t="n">
        <v>1975.136108398438</v>
      </c>
      <c r="G127" t="n">
        <v>2577.494873046875</v>
      </c>
      <c r="H127" t="n">
        <v>1574.239379882812</v>
      </c>
      <c r="I127" t="n">
        <v>2823.164794921875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684.7879028320312</v>
      </c>
      <c r="C128" t="n">
        <v>829.0089111328125</v>
      </c>
      <c r="D128" t="n">
        <v>1324.580810546875</v>
      </c>
      <c r="F128" t="n">
        <v>2006.40234375</v>
      </c>
      <c r="G128" t="n">
        <v>2614.280517578125</v>
      </c>
      <c r="H128" t="n">
        <v>1623.779663085938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831.73974609375</v>
      </c>
      <c r="D129" t="n">
        <v>1330.841186523438</v>
      </c>
      <c r="F129" t="n">
        <v>2011.4541015625</v>
      </c>
      <c r="G129" t="n">
        <v>2647.856689453125</v>
      </c>
      <c r="H129" t="n">
        <v>1636.16455078125</v>
      </c>
      <c r="I129" t="n">
        <v>2885.968994140625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684.49365234375</v>
      </c>
      <c r="C130" t="n">
        <v>826.4459838867188</v>
      </c>
      <c r="D130" t="n">
        <v>1344.827392578125</v>
      </c>
      <c r="F130" t="n">
        <v>2032.343505859375</v>
      </c>
      <c r="G130" t="n">
        <v>2706.39306640625</v>
      </c>
      <c r="H130" t="n">
        <v>1643.8330078125</v>
      </c>
      <c r="I130" t="n">
        <v>2866.30712890625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792.8353271484375</v>
      </c>
      <c r="D131" t="n">
        <v>1308.153076171875</v>
      </c>
      <c r="F131" t="n">
        <v>2003.717041015625</v>
      </c>
      <c r="G131" t="n">
        <v>2713.319580078125</v>
      </c>
      <c r="H131" t="n">
        <v>1594.01025390625</v>
      </c>
      <c r="I131" t="n">
        <v>2733.19384765625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667.7071533203125</v>
      </c>
      <c r="C132" t="n">
        <v>779.60107421875</v>
      </c>
      <c r="D132" t="n">
        <v>1277.472778320312</v>
      </c>
      <c r="F132" t="n">
        <v>1970.5849609375</v>
      </c>
      <c r="G132" t="n">
        <v>2669.86083984375</v>
      </c>
      <c r="H132" t="n">
        <v>1616.385620117188</v>
      </c>
      <c r="I132" t="n">
        <v>2707.650146484375</v>
      </c>
      <c r="J132" t="n">
        <v>846.137939453125</v>
      </c>
      <c r="K132" t="n">
        <v>188.7349395751953</v>
      </c>
    </row>
    <row r="133">
      <c r="A133" s="2" t="n">
        <v>44755</v>
      </c>
      <c r="B133" t="n">
        <v>665.2587890625</v>
      </c>
      <c r="C133" t="n">
        <v>771.1563720703125</v>
      </c>
      <c r="D133" t="n">
        <v>1282.66748046875</v>
      </c>
      <c r="F133" t="n">
        <v>1954.292236328125</v>
      </c>
      <c r="G133" t="n">
        <v>2703.605712890625</v>
      </c>
      <c r="H133" t="n">
        <v>1610.731079101562</v>
      </c>
      <c r="I133" t="n">
        <v>2667.317138671875</v>
      </c>
      <c r="J133" t="n">
        <v>839.9447631835938</v>
      </c>
      <c r="K133" t="n">
        <v>187.6047973632812</v>
      </c>
    </row>
    <row r="134">
      <c r="A134" s="2" t="n">
        <v>44756</v>
      </c>
      <c r="B134" t="n">
        <v>648.548095703125</v>
      </c>
      <c r="C134" t="n">
        <v>758.7625122070312</v>
      </c>
      <c r="D134" t="n">
        <v>1268.814575195312</v>
      </c>
      <c r="F134" t="n">
        <v>1921.660766601562</v>
      </c>
      <c r="G134" t="n">
        <v>2678.814453125</v>
      </c>
      <c r="H134" t="n">
        <v>1539.673583984375</v>
      </c>
      <c r="I134" t="n">
        <v>2639.154052734375</v>
      </c>
      <c r="J134" t="n">
        <v>827.8552856445312</v>
      </c>
      <c r="K134" t="n">
        <v>185.1830902099609</v>
      </c>
    </row>
    <row r="135">
      <c r="A135" s="2" t="n">
        <v>44757</v>
      </c>
      <c r="B135" t="n">
        <v>641.2223510742188</v>
      </c>
      <c r="C135" t="n">
        <v>742.083251953125</v>
      </c>
      <c r="D135" t="n">
        <v>1270.146606445312</v>
      </c>
      <c r="F135" t="n">
        <v>1949.286010742188</v>
      </c>
      <c r="G135" t="n">
        <v>2634.595458984375</v>
      </c>
      <c r="H135" t="n">
        <v>1524.942749023438</v>
      </c>
      <c r="I135" t="n">
        <v>2635.502197265625</v>
      </c>
      <c r="J135" t="n">
        <v>826.158447265625</v>
      </c>
      <c r="K135" t="n">
        <v>181.6773071289062</v>
      </c>
    </row>
    <row r="136">
      <c r="A136" s="2" t="n">
        <v>44760</v>
      </c>
      <c r="B136" t="n">
        <v>653.1787719726562</v>
      </c>
      <c r="C136" t="n">
        <v>756.4937744140625</v>
      </c>
      <c r="D136" t="n">
        <v>1323.026733398438</v>
      </c>
      <c r="F136" t="n">
        <v>1965.169311523438</v>
      </c>
      <c r="G136" t="n">
        <v>2708.251220703125</v>
      </c>
      <c r="H136" t="n">
        <v>1577.774780273438</v>
      </c>
      <c r="I136" t="n">
        <v>2696.139404296875</v>
      </c>
      <c r="J136" t="n">
        <v>855.1734619140625</v>
      </c>
      <c r="K136" t="n">
        <v>186.7053070068359</v>
      </c>
    </row>
    <row r="137">
      <c r="A137" s="2" t="n">
        <v>44761</v>
      </c>
      <c r="B137" t="n">
        <v>647.4757080078125</v>
      </c>
      <c r="C137" t="n">
        <v>755.98388671875</v>
      </c>
      <c r="D137" t="n">
        <v>1317.9208984375</v>
      </c>
      <c r="F137" t="n">
        <v>1954.064453125</v>
      </c>
      <c r="G137" t="n">
        <v>2733.380615234375</v>
      </c>
      <c r="H137" t="n">
        <v>1615.317749023438</v>
      </c>
      <c r="I137" t="n">
        <v>2705.60107421875</v>
      </c>
      <c r="J137" t="n">
        <v>854.9189453125</v>
      </c>
      <c r="K137" t="n">
        <v>187.1204681396484</v>
      </c>
    </row>
    <row r="138">
      <c r="A138" s="2" t="n">
        <v>44762</v>
      </c>
      <c r="B138" t="n">
        <v>671.066162109375</v>
      </c>
      <c r="C138" t="n">
        <v>779.5208129882812</v>
      </c>
      <c r="D138" t="n">
        <v>1345.58203125</v>
      </c>
      <c r="F138" t="n">
        <v>2053.779296875</v>
      </c>
      <c r="G138" t="n">
        <v>2752.6396484375</v>
      </c>
      <c r="H138" t="n">
        <v>1705.838256835938</v>
      </c>
      <c r="I138" t="n">
        <v>2785.292724609375</v>
      </c>
      <c r="J138" t="n">
        <v>886.9879150390625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785.5110473632812</v>
      </c>
      <c r="D139" t="n">
        <v>1361.210693359375</v>
      </c>
      <c r="F139" t="n">
        <v>2056.782958984375</v>
      </c>
      <c r="G139" t="n">
        <v>2701.3671875</v>
      </c>
      <c r="H139" t="n">
        <v>1729.35400390625</v>
      </c>
      <c r="I139" t="n">
        <v>2796.293701171875</v>
      </c>
      <c r="J139" t="n">
        <v>902.0548095703125</v>
      </c>
      <c r="K139" t="n">
        <v>190.9722137451172</v>
      </c>
    </row>
    <row r="140">
      <c r="A140" s="2" t="n">
        <v>44764</v>
      </c>
      <c r="B140" t="n">
        <v>707.22998046875</v>
      </c>
      <c r="C140" t="n">
        <v>781.9425659179688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2790.7490234375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790.7794799804688</v>
      </c>
      <c r="D141" t="n">
        <v>1335.1923828125</v>
      </c>
      <c r="F141" t="n">
        <v>2113.85400390625</v>
      </c>
      <c r="G141" t="n">
        <v>2727.003173828125</v>
      </c>
      <c r="H141" t="n">
        <v>1750.49169921875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702.6752319335938</v>
      </c>
      <c r="C142" t="n">
        <v>776.20703125</v>
      </c>
      <c r="D142" t="n">
        <v>1288.6171875</v>
      </c>
      <c r="F142" t="n">
        <v>1982.053955078125</v>
      </c>
      <c r="G142" t="n">
        <v>2611.53564453125</v>
      </c>
      <c r="H142" t="n">
        <v>1618.181396484375</v>
      </c>
      <c r="I142" t="n">
        <v>2742.256591796875</v>
      </c>
      <c r="J142" t="n">
        <v>872.8815307617188</v>
      </c>
      <c r="K142" t="n">
        <v>186.9128723144531</v>
      </c>
    </row>
    <row r="143">
      <c r="A143" s="2" t="n">
        <v>44769</v>
      </c>
      <c r="B143" t="n">
        <v>718.8070678710938</v>
      </c>
      <c r="C143" t="n">
        <v>788.91015625</v>
      </c>
      <c r="D143" t="n">
        <v>1306.2880859375</v>
      </c>
      <c r="F143" t="n">
        <v>2018.826538085938</v>
      </c>
      <c r="G143" t="n">
        <v>2576.650390625</v>
      </c>
      <c r="H143" t="n">
        <v>1642.158569335938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803.9072875976562</v>
      </c>
      <c r="D144" t="n">
        <v>1347.44677734375</v>
      </c>
      <c r="F144" t="n">
        <v>2035.438110351562</v>
      </c>
      <c r="G144" t="n">
        <v>2620.700439453125</v>
      </c>
      <c r="H144" t="n">
        <v>1708.629150390625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805.8617553710938</v>
      </c>
      <c r="D145" t="n">
        <v>1376.129028320312</v>
      </c>
      <c r="F145" t="n">
        <v>2093.32861328125</v>
      </c>
      <c r="G145" t="n">
        <v>2655.71240234375</v>
      </c>
      <c r="H145" t="n">
        <v>1763.256713867188</v>
      </c>
      <c r="I145" t="n">
        <v>2905.95166015625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748.527587890625</v>
      </c>
      <c r="C146" t="n">
        <v>809.048095703125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2903.22412109375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724.97509765625</v>
      </c>
      <c r="C147" t="n">
        <v>808.1133422851562</v>
      </c>
      <c r="D147" t="n">
        <v>1370.71240234375</v>
      </c>
      <c r="F147" t="n">
        <v>2077.854736328125</v>
      </c>
      <c r="G147" t="n">
        <v>2784.399169921875</v>
      </c>
      <c r="H147" t="n">
        <v>1758.742919921875</v>
      </c>
      <c r="I147" t="n">
        <v>2897.0634765625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736.8486938476562</v>
      </c>
      <c r="C148" t="n">
        <v>813.3391723632812</v>
      </c>
      <c r="D148" t="n">
        <v>1390.692138671875</v>
      </c>
      <c r="F148" t="n">
        <v>2111.715087890625</v>
      </c>
      <c r="G148" t="n">
        <v>2809.06396484375</v>
      </c>
      <c r="H148" t="n">
        <v>1806.454345703125</v>
      </c>
      <c r="I148" t="n">
        <v>2939.043212890625</v>
      </c>
      <c r="J148" t="n">
        <v>919.4364624023438</v>
      </c>
      <c r="K148" t="n">
        <v>199.4367523193359</v>
      </c>
    </row>
    <row r="149">
      <c r="A149" s="2" t="n">
        <v>44777</v>
      </c>
      <c r="B149" t="n">
        <v>742.904541015625</v>
      </c>
      <c r="C149" t="n">
        <v>814.103759765625</v>
      </c>
      <c r="D149" t="n">
        <v>1420.706665039062</v>
      </c>
      <c r="F149" t="n">
        <v>2158.545654296875</v>
      </c>
      <c r="G149" t="n">
        <v>2804.1220703125</v>
      </c>
      <c r="H149" t="n">
        <v>1829.412109375</v>
      </c>
      <c r="I149" t="n">
        <v>2952.640869140625</v>
      </c>
      <c r="J149" t="n">
        <v>922.4064331054688</v>
      </c>
      <c r="K149" t="n">
        <v>200.8898162841797</v>
      </c>
    </row>
    <row r="150">
      <c r="A150" s="2" t="n">
        <v>44778</v>
      </c>
      <c r="B150" t="n">
        <v>749.2650146484375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1840.72119140625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727.9649047851562</v>
      </c>
      <c r="C152" t="n">
        <v>808.9630126953125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921.6636352539062</v>
      </c>
      <c r="K152" t="n">
        <v>198.4219207763672</v>
      </c>
    </row>
    <row r="153">
      <c r="A153" s="2" t="n">
        <v>44784</v>
      </c>
      <c r="B153" t="n">
        <v>734.5252685546875</v>
      </c>
      <c r="C153" t="n">
        <v>817.715087890625</v>
      </c>
      <c r="D153" t="n">
        <v>1438.510864257812</v>
      </c>
      <c r="F153" t="n">
        <v>2207.060791015625</v>
      </c>
      <c r="G153" t="n">
        <v>2878.91845703125</v>
      </c>
      <c r="H153" t="n">
        <v>1811.041137695312</v>
      </c>
      <c r="I153" t="n">
        <v>3012.090576171875</v>
      </c>
      <c r="J153" t="n">
        <v>940.9234008789062</v>
      </c>
      <c r="K153" t="n">
        <v>202.2506103515625</v>
      </c>
    </row>
    <row r="154">
      <c r="A154" s="2" t="n">
        <v>44785</v>
      </c>
      <c r="B154" t="n">
        <v>722.2232666015625</v>
      </c>
      <c r="C154" t="n">
        <v>812.6593627929688</v>
      </c>
      <c r="D154" t="n">
        <v>1415.55615234375</v>
      </c>
      <c r="F154" t="n">
        <v>2160.821533203125</v>
      </c>
      <c r="G154" t="n">
        <v>2853.0712890625</v>
      </c>
      <c r="H154" t="n">
        <v>1807.20654296875</v>
      </c>
      <c r="I154" t="n">
        <v>2993.65234375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728.7172241210938</v>
      </c>
      <c r="C155" t="n">
        <v>814.1888427734375</v>
      </c>
      <c r="D155" t="n">
        <v>1417.642944335938</v>
      </c>
      <c r="F155" t="n">
        <v>2142.434814453125</v>
      </c>
      <c r="G155" t="n">
        <v>2822.7900390625</v>
      </c>
      <c r="H155" t="n">
        <v>1809.415161132812</v>
      </c>
      <c r="I155" t="n">
        <v>2985.863525390625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741.685791015625</v>
      </c>
      <c r="C156" t="n">
        <v>833.2220458984375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742.809326171875</v>
      </c>
      <c r="C157" t="n">
        <v>827.1893920898438</v>
      </c>
      <c r="D157" t="n">
        <v>1405.655151367188</v>
      </c>
      <c r="F157" t="n">
        <v>2194.727294921875</v>
      </c>
      <c r="G157" t="n">
        <v>2827.7314453125</v>
      </c>
      <c r="H157" t="n">
        <v>1860.693725585938</v>
      </c>
      <c r="I157" t="n">
        <v>2975.786865234375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824.2577514648438</v>
      </c>
      <c r="D158" t="n">
        <v>1418.220092773438</v>
      </c>
      <c r="F158" t="n">
        <v>2179.207763671875</v>
      </c>
      <c r="G158" t="n">
        <v>2819.622314453125</v>
      </c>
      <c r="H158" t="n">
        <v>1826.766845703125</v>
      </c>
      <c r="I158" t="n">
        <v>2979.747314453125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815.2509765625</v>
      </c>
      <c r="D159" t="n">
        <v>1399.172729492188</v>
      </c>
      <c r="F159" t="n">
        <v>2135.65380859375</v>
      </c>
      <c r="G159" t="n">
        <v>2777.5576171875</v>
      </c>
      <c r="H159" t="n">
        <v>1792.403076171875</v>
      </c>
      <c r="I159" t="n">
        <v>2952.288330078125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704.6176147460938</v>
      </c>
      <c r="C160" t="n">
        <v>804.5872192382812</v>
      </c>
      <c r="D160" t="n">
        <v>1369.646850585938</v>
      </c>
      <c r="F160" t="n">
        <v>2061.60693359375</v>
      </c>
      <c r="G160" t="n">
        <v>2744.48779296875</v>
      </c>
      <c r="H160" t="n">
        <v>1758.888671875</v>
      </c>
      <c r="I160" t="n">
        <v>2890.726806640625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704.2367553710938</v>
      </c>
      <c r="C161" t="n">
        <v>806.4990234375</v>
      </c>
      <c r="D161" t="n">
        <v>1365.29541015625</v>
      </c>
      <c r="F161" t="n">
        <v>2021.056640625</v>
      </c>
      <c r="G161" t="n">
        <v>2739.039794921875</v>
      </c>
      <c r="H161" t="n">
        <v>1751.48681640625</v>
      </c>
      <c r="I161" t="n">
        <v>2864.984375</v>
      </c>
      <c r="J161" t="n">
        <v>935.4207153320312</v>
      </c>
      <c r="K161" t="n">
        <v>191.9639434814453</v>
      </c>
    </row>
    <row r="162">
      <c r="A162" s="2" t="n">
        <v>44798</v>
      </c>
      <c r="B162" t="n">
        <v>701.59912109375</v>
      </c>
      <c r="C162" t="n">
        <v>801.953125</v>
      </c>
      <c r="D162" t="n">
        <v>1348.11279296875</v>
      </c>
      <c r="F162" t="n">
        <v>1996.071166992188</v>
      </c>
      <c r="G162" t="n">
        <v>2721.38623046875</v>
      </c>
      <c r="H162" t="n">
        <v>1719.25830078125</v>
      </c>
      <c r="I162" t="n">
        <v>2832.2890625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803.5249633789062</v>
      </c>
      <c r="D163" t="n">
        <v>1351.132080078125</v>
      </c>
      <c r="F163" t="n">
        <v>1971.58642578125</v>
      </c>
      <c r="G163" t="n">
        <v>2727.67919921875</v>
      </c>
      <c r="H163" t="n">
        <v>1711.177368164062</v>
      </c>
      <c r="I163" t="n">
        <v>2835.808837890625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668.730224609375</v>
      </c>
      <c r="C164" t="n">
        <v>779.6056518554688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2756.90966796875</v>
      </c>
      <c r="J164" t="n">
        <v>904.5006103515625</v>
      </c>
      <c r="K164" t="n">
        <v>186.5207977294922</v>
      </c>
    </row>
    <row r="165">
      <c r="A165" s="2" t="n">
        <v>44803</v>
      </c>
      <c r="B165" t="n">
        <v>678.0138549804688</v>
      </c>
      <c r="C165" t="n">
        <v>797.8318481445312</v>
      </c>
      <c r="D165" t="n">
        <v>1325.735473632812</v>
      </c>
      <c r="F165" t="n">
        <v>1939.637329101562</v>
      </c>
      <c r="G165" t="n">
        <v>2677.505126953125</v>
      </c>
      <c r="H165" t="n">
        <v>1707.488403320312</v>
      </c>
      <c r="I165" t="n">
        <v>2826.08447265625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666.7021484375</v>
      </c>
      <c r="C166" t="n">
        <v>786.8706665039062</v>
      </c>
      <c r="D166" t="n">
        <v>1300.205322265625</v>
      </c>
      <c r="F166" t="n">
        <v>1906.551025390625</v>
      </c>
      <c r="G166" t="n">
        <v>2621.925048828125</v>
      </c>
      <c r="H166" t="n">
        <v>1650.215454101562</v>
      </c>
      <c r="I166" t="n">
        <v>2756.162109375</v>
      </c>
      <c r="J166" t="n">
        <v>919.65478515625</v>
      </c>
      <c r="K166" t="n">
        <v>189.3345947265625</v>
      </c>
    </row>
    <row r="167">
      <c r="A167" s="2" t="n">
        <v>44806</v>
      </c>
      <c r="B167" t="n">
        <v>660.35107421875</v>
      </c>
      <c r="C167" t="n">
        <v>785.5110473632812</v>
      </c>
      <c r="D167" t="n">
        <v>1290.259887695312</v>
      </c>
      <c r="F167" t="n">
        <v>1886.753662109375</v>
      </c>
      <c r="G167" t="n">
        <v>2658.79541015625</v>
      </c>
      <c r="H167" t="n">
        <v>1657.253295898438</v>
      </c>
      <c r="I167" t="n">
        <v>2755.01708984375</v>
      </c>
      <c r="J167" t="n">
        <v>922.7119140625</v>
      </c>
      <c r="K167" t="n">
        <v>188.0661163330078</v>
      </c>
    </row>
    <row r="168">
      <c r="A168" s="2" t="n">
        <v>44809</v>
      </c>
      <c r="B168" t="n">
        <v>661.7888793945312</v>
      </c>
      <c r="C168" t="n">
        <v>795.3253784179688</v>
      </c>
      <c r="D168" t="n">
        <v>1297.630126953125</v>
      </c>
      <c r="F168" t="n">
        <v>1904.548217773438</v>
      </c>
      <c r="G168" t="n">
        <v>2638.396728515625</v>
      </c>
      <c r="H168" t="n">
        <v>1651.356079101562</v>
      </c>
      <c r="I168" t="n">
        <v>2757.65771484375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660.1512451171875</v>
      </c>
      <c r="C169" t="n">
        <v>796.854736328125</v>
      </c>
      <c r="D169" t="n">
        <v>1292.12451171875</v>
      </c>
      <c r="F169" t="n">
        <v>1876.012939453125</v>
      </c>
      <c r="G169" t="n">
        <v>2611.577880859375</v>
      </c>
      <c r="H169" t="n">
        <v>1626.7724609375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667.3306884765625</v>
      </c>
      <c r="C170" t="n">
        <v>791.6715087890625</v>
      </c>
      <c r="D170" t="n">
        <v>1294.388916015625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667.2638549804688</v>
      </c>
      <c r="C171" t="n">
        <v>791.1193237304688</v>
      </c>
      <c r="D171" t="n">
        <v>1310.594970703125</v>
      </c>
      <c r="F171" t="n">
        <v>1908.371459960938</v>
      </c>
      <c r="G171" t="n">
        <v>2652.291259765625</v>
      </c>
      <c r="H171" t="n">
        <v>1591.55908203125</v>
      </c>
      <c r="I171" t="n">
        <v>2789.56103515625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805.9465942382812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2831.804931640625</v>
      </c>
      <c r="J172" t="n">
        <v>984.07177734375</v>
      </c>
      <c r="K172" t="n">
        <v>192.4252166748047</v>
      </c>
    </row>
    <row r="173">
      <c r="A173" s="2" t="n">
        <v>44816</v>
      </c>
      <c r="B173" t="n">
        <v>688.9830322265625</v>
      </c>
      <c r="C173" t="n">
        <v>811.93701171875</v>
      </c>
      <c r="D173" t="n">
        <v>1364.141235351562</v>
      </c>
      <c r="F173" t="n">
        <v>1966.625610351562</v>
      </c>
      <c r="G173" t="n">
        <v>2710.151611328125</v>
      </c>
      <c r="H173" t="n">
        <v>1660.869262695312</v>
      </c>
      <c r="I173" t="n">
        <v>2854.071044921875</v>
      </c>
      <c r="J173" t="n">
        <v>1004.554138183594</v>
      </c>
      <c r="K173" t="n">
        <v>194.6624908447266</v>
      </c>
    </row>
    <row r="174">
      <c r="A174" s="2" t="n">
        <v>44817</v>
      </c>
      <c r="B174" t="n">
        <v>686.8406372070312</v>
      </c>
      <c r="C174" t="n">
        <v>811.8096923828125</v>
      </c>
      <c r="D174" t="n">
        <v>1371.9111328125</v>
      </c>
      <c r="F174" t="n">
        <v>1958.888916015625</v>
      </c>
      <c r="G174" t="n">
        <v>2707.15283203125</v>
      </c>
      <c r="H174" t="n">
        <v>1649.8271484375</v>
      </c>
      <c r="I174" t="n">
        <v>2842.1015625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791.9265747070312</v>
      </c>
      <c r="D175" t="n">
        <v>1310.151000976562</v>
      </c>
      <c r="F175" t="n">
        <v>1902.045288085938</v>
      </c>
      <c r="G175" t="n">
        <v>2652.460205078125</v>
      </c>
      <c r="H175" t="n">
        <v>1601.848754882812</v>
      </c>
      <c r="I175" t="n">
        <v>2746.216796875</v>
      </c>
      <c r="J175" t="n">
        <v>973.6338500976562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781.6450805664062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2732.091552734375</v>
      </c>
      <c r="J176" t="n">
        <v>945.9457397460938</v>
      </c>
      <c r="K176" t="n">
        <v>191.4565124511719</v>
      </c>
    </row>
    <row r="177">
      <c r="A177" s="2" t="n">
        <v>44820</v>
      </c>
      <c r="B177" t="n">
        <v>624.8731689453125</v>
      </c>
      <c r="C177" t="n">
        <v>762.1018676757812</v>
      </c>
      <c r="D177" t="n">
        <v>1222.816528320312</v>
      </c>
      <c r="F177" t="n">
        <v>1835.326049804688</v>
      </c>
      <c r="G177" t="n">
        <v>2564.866943359375</v>
      </c>
      <c r="H177" t="n">
        <v>1534.2861328125</v>
      </c>
      <c r="I177" t="n">
        <v>2647.910888671875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616.2369995117188</v>
      </c>
      <c r="C178" t="n">
        <v>762.8663940429688</v>
      </c>
      <c r="D178" t="n">
        <v>1234.58251953125</v>
      </c>
      <c r="F178" t="n">
        <v>1846.066772460938</v>
      </c>
      <c r="G178" t="n">
        <v>2533.4873046875</v>
      </c>
      <c r="H178" t="n">
        <v>1535.208374023438</v>
      </c>
      <c r="I178" t="n">
        <v>2665.600341796875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635.7373046875</v>
      </c>
      <c r="C179" t="n">
        <v>776.6318359375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922.4935302734375</v>
      </c>
      <c r="K179" t="n">
        <v>186.7745056152344</v>
      </c>
    </row>
    <row r="180">
      <c r="A180" s="2" t="n">
        <v>44825</v>
      </c>
      <c r="B180" t="n">
        <v>633.1762084960938</v>
      </c>
      <c r="C180" t="n">
        <v>765.5430908203125</v>
      </c>
      <c r="D180" t="n">
        <v>1222.994018554688</v>
      </c>
      <c r="F180" t="n">
        <v>1888.801635742188</v>
      </c>
      <c r="G180" t="n">
        <v>2545.017333984375</v>
      </c>
      <c r="H180" t="n">
        <v>1542.97412109375</v>
      </c>
      <c r="I180" t="n">
        <v>2641.310791015625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647.0015869140625</v>
      </c>
      <c r="C181" t="n">
        <v>762.739013671875</v>
      </c>
      <c r="D181" t="n">
        <v>1214.735717773438</v>
      </c>
      <c r="F181" t="n">
        <v>1873.873901367188</v>
      </c>
      <c r="G181" t="n">
        <v>2542.567626953125</v>
      </c>
      <c r="H181" t="n">
        <v>1553.433837890625</v>
      </c>
      <c r="I181" t="n">
        <v>2646.76708984375</v>
      </c>
      <c r="J181" t="n">
        <v>915.7244262695312</v>
      </c>
      <c r="K181" t="n">
        <v>183.5685577392578</v>
      </c>
    </row>
    <row r="182">
      <c r="A182" s="2" t="n">
        <v>44827</v>
      </c>
      <c r="B182" t="n">
        <v>635.3946533203125</v>
      </c>
      <c r="C182" t="n">
        <v>761.2095336914062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644.4784545898438</v>
      </c>
      <c r="C183" t="n">
        <v>770.4288940429688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2635.326416015625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659.3324584960938</v>
      </c>
      <c r="C184" t="n">
        <v>780.6679077148438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2655.6123046875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657.0756225585938</v>
      </c>
      <c r="C185" t="n">
        <v>782.40966796875</v>
      </c>
      <c r="D185" t="n">
        <v>1238.489624023438</v>
      </c>
      <c r="F185" t="n">
        <v>1895.537109375</v>
      </c>
      <c r="G185" t="n">
        <v>2491.718017578125</v>
      </c>
      <c r="H185" t="n">
        <v>1554.186157226562</v>
      </c>
      <c r="I185" t="n">
        <v>2671.629150390625</v>
      </c>
      <c r="J185" t="n">
        <v>899.3907470703125</v>
      </c>
      <c r="K185" t="n">
        <v>183.6147003173828</v>
      </c>
    </row>
    <row r="186">
      <c r="A186" s="2" t="n">
        <v>44833</v>
      </c>
      <c r="B186" t="n">
        <v>640.5935668945312</v>
      </c>
      <c r="C186" t="n">
        <v>784.3217163085938</v>
      </c>
      <c r="D186" t="n">
        <v>1241.997192382812</v>
      </c>
      <c r="F186" t="n">
        <v>1889.575317382812</v>
      </c>
      <c r="G186" t="n">
        <v>2491.718017578125</v>
      </c>
      <c r="H186" t="n">
        <v>1564.621459960938</v>
      </c>
      <c r="I186" t="n">
        <v>2637.878662109375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640.2316284179688</v>
      </c>
      <c r="C187" t="n">
        <v>792.223876953125</v>
      </c>
      <c r="D187" t="n">
        <v>1255.1396484375</v>
      </c>
      <c r="F187" t="n">
        <v>1900.224731445312</v>
      </c>
      <c r="G187" t="n">
        <v>2519.254638671875</v>
      </c>
      <c r="H187" t="n">
        <v>1573.163818359375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633.928466796875</v>
      </c>
      <c r="C188" t="n">
        <v>790.439453125</v>
      </c>
      <c r="D188" t="n">
        <v>1237.646118164062</v>
      </c>
      <c r="F188" t="n">
        <v>1826.178344726562</v>
      </c>
      <c r="G188" t="n">
        <v>2467.9404296875</v>
      </c>
      <c r="H188" t="n">
        <v>1552.851318359375</v>
      </c>
      <c r="I188" t="n">
        <v>2627.00927734375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662.6171875</v>
      </c>
      <c r="C189" t="n">
        <v>803.8223876953125</v>
      </c>
      <c r="D189" t="n">
        <v>1269.30322265625</v>
      </c>
      <c r="F189" t="n">
        <v>1882.338989257812</v>
      </c>
      <c r="G189" t="n">
        <v>2529.981689453125</v>
      </c>
      <c r="H189" t="n">
        <v>1601.169311523438</v>
      </c>
      <c r="I189" t="n">
        <v>2720.473876953125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819.5843505859375</v>
      </c>
      <c r="D190" t="n">
        <v>1292.169067382812</v>
      </c>
      <c r="F190" t="n">
        <v>1931.536499023438</v>
      </c>
      <c r="G190" t="n">
        <v>2566.598876953125</v>
      </c>
      <c r="H190" t="n">
        <v>1724.379150390625</v>
      </c>
      <c r="I190" t="n">
        <v>2729.97900390625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686.0407104492188</v>
      </c>
      <c r="C191" t="n">
        <v>813.7639770507812</v>
      </c>
      <c r="D191" t="n">
        <v>1288.661499023438</v>
      </c>
      <c r="F191" t="n">
        <v>1928.259643554688</v>
      </c>
      <c r="G191" t="n">
        <v>2507.0068359375</v>
      </c>
      <c r="H191" t="n">
        <v>1693.55859375</v>
      </c>
      <c r="I191" t="n">
        <v>2697.372314453125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692.8106689453125</v>
      </c>
      <c r="C192" t="n">
        <v>818.4797973632812</v>
      </c>
      <c r="D192" t="n">
        <v>1298.828979492188</v>
      </c>
      <c r="F192" t="n">
        <v>1935.587036132812</v>
      </c>
      <c r="G192" t="n">
        <v>2504.55712890625</v>
      </c>
      <c r="H192" t="n">
        <v>1729.451538085938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797.5344848632812</v>
      </c>
      <c r="D193" t="n">
        <v>1264.330200195312</v>
      </c>
      <c r="F193" t="n">
        <v>1905.82275390625</v>
      </c>
      <c r="G193" t="n">
        <v>2457.297119140625</v>
      </c>
      <c r="H193" t="n">
        <v>1719.112915039062</v>
      </c>
      <c r="I193" t="n">
        <v>2701.464111328125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689.316162109375</v>
      </c>
      <c r="C194" t="n">
        <v>808.9205322265625</v>
      </c>
      <c r="D194" t="n">
        <v>1268.681518554688</v>
      </c>
      <c r="F194" t="n">
        <v>1900.179443359375</v>
      </c>
      <c r="G194" t="n">
        <v>2464.308349609375</v>
      </c>
      <c r="H194" t="n">
        <v>1746.0263671875</v>
      </c>
      <c r="I194" t="n">
        <v>2728.922607421875</v>
      </c>
      <c r="J194" t="n">
        <v>887.3372802734375</v>
      </c>
      <c r="K194" t="n">
        <v>188.1814422607422</v>
      </c>
    </row>
    <row r="195">
      <c r="A195" s="2" t="n">
        <v>44847</v>
      </c>
      <c r="B195" t="n">
        <v>692.0205078125</v>
      </c>
      <c r="C195" t="n">
        <v>834.4967041015625</v>
      </c>
      <c r="D195" t="n">
        <v>1260.867309570312</v>
      </c>
      <c r="F195" t="n">
        <v>1899.269287109375</v>
      </c>
      <c r="G195" t="n">
        <v>2474.866455078125</v>
      </c>
      <c r="H195" t="n">
        <v>1706.857421875</v>
      </c>
      <c r="I195" t="n">
        <v>2731.1669921875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712.6063232421875</v>
      </c>
      <c r="C196" t="n">
        <v>851.8732299804688</v>
      </c>
      <c r="D196" t="n">
        <v>1309.1298828125</v>
      </c>
      <c r="F196" t="n">
        <v>1916.654418945312</v>
      </c>
      <c r="G196" t="n">
        <v>2489.521728515625</v>
      </c>
      <c r="H196" t="n">
        <v>1770.318969726562</v>
      </c>
      <c r="I196" t="n">
        <v>2727.514892578125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845.1180419921875</v>
      </c>
      <c r="D197" t="n">
        <v>1323.071044921875</v>
      </c>
      <c r="F197" t="n">
        <v>1912.330810546875</v>
      </c>
      <c r="G197" t="n">
        <v>2483.566650390625</v>
      </c>
      <c r="H197" t="n">
        <v>1761.21826171875</v>
      </c>
      <c r="I197" t="n">
        <v>2745.691650390625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730.6500854492188</v>
      </c>
      <c r="C198" t="n">
        <v>857.5238037109375</v>
      </c>
      <c r="D198" t="n">
        <v>1335.281127929688</v>
      </c>
      <c r="F198" t="n">
        <v>1925.119384765625</v>
      </c>
      <c r="G198" t="n">
        <v>2491.12646484375</v>
      </c>
      <c r="H198" t="n">
        <v>1790.946899414062</v>
      </c>
      <c r="I198" t="n">
        <v>2774.765380859375</v>
      </c>
      <c r="J198" t="n">
        <v>890.3942260742188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854.4771118164062</v>
      </c>
      <c r="D199" t="n">
        <v>1319.075439453125</v>
      </c>
      <c r="F199" t="n">
        <v>1920.067749023438</v>
      </c>
      <c r="G199" t="n">
        <v>2496.4482421875</v>
      </c>
      <c r="H199" t="n">
        <v>1777.672119140625</v>
      </c>
      <c r="I199" t="n">
        <v>2754.603515625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734.7539672851562</v>
      </c>
      <c r="C200" t="n">
        <v>873.1433715820312</v>
      </c>
      <c r="D200" t="n">
        <v>1332.795166015625</v>
      </c>
      <c r="F200" t="n">
        <v>1954.6103515625</v>
      </c>
      <c r="G200" t="n">
        <v>2466.504150390625</v>
      </c>
      <c r="H200" t="n">
        <v>1799.052612304688</v>
      </c>
      <c r="I200" t="n">
        <v>2785.88330078125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735.4775390625</v>
      </c>
      <c r="C201" t="n">
        <v>881.5536499023438</v>
      </c>
      <c r="D201" t="n">
        <v>1332.439697265625</v>
      </c>
      <c r="F201" t="n">
        <v>1859.537841796875</v>
      </c>
      <c r="G201" t="n">
        <v>2463.759033203125</v>
      </c>
      <c r="H201" t="n">
        <v>1779.201049804688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738.3721313476562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2789.76611328125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880.9529418945312</v>
      </c>
      <c r="D203" t="n">
        <v>1355.349975585938</v>
      </c>
      <c r="F203" t="n">
        <v>1851.755615234375</v>
      </c>
      <c r="G203" t="n">
        <v>2462.23876953125</v>
      </c>
      <c r="H203" t="n">
        <v>1858.606689453125</v>
      </c>
      <c r="I203" t="n">
        <v>2790.118896484375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885.7159423828125</v>
      </c>
      <c r="D204" t="n">
        <v>1368.052368164062</v>
      </c>
      <c r="F204" t="n">
        <v>1793.091796875</v>
      </c>
      <c r="G204" t="n">
        <v>2453.665283203125</v>
      </c>
      <c r="H204" t="n">
        <v>1829.315063476562</v>
      </c>
      <c r="I204" t="n">
        <v>2785.97119140625</v>
      </c>
      <c r="J204" t="n">
        <v>939.7003784179688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883.9566040039062</v>
      </c>
      <c r="D205" t="n">
        <v>1358.446899414062</v>
      </c>
      <c r="F205" t="n">
        <v>1772.975830078125</v>
      </c>
      <c r="G205" t="n">
        <v>2443.57080078125</v>
      </c>
      <c r="H205" t="n">
        <v>1757.747924804688</v>
      </c>
      <c r="I205" t="n">
        <v>2791.13330078125</v>
      </c>
      <c r="J205" t="n">
        <v>916.2047119140625</v>
      </c>
      <c r="K205" t="n">
        <v>176.7876739501953</v>
      </c>
    </row>
    <row r="206">
      <c r="A206" s="2" t="n">
        <v>44865</v>
      </c>
      <c r="B206" t="n">
        <v>725.4796142578125</v>
      </c>
      <c r="C206" t="n">
        <v>893.52587890625</v>
      </c>
      <c r="D206" t="n">
        <v>1380.350952148438</v>
      </c>
      <c r="F206" t="n">
        <v>1800.8740234375</v>
      </c>
      <c r="G206" t="n">
        <v>2460.4228515625</v>
      </c>
      <c r="H206" t="n">
        <v>1792.47607421875</v>
      </c>
      <c r="I206" t="n">
        <v>2817.51611328125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909.7459716796875</v>
      </c>
      <c r="D207" t="n">
        <v>1412.084838867188</v>
      </c>
      <c r="F207" t="n">
        <v>1830.729614257812</v>
      </c>
      <c r="G207" t="n">
        <v>2467.602294921875</v>
      </c>
      <c r="H207" t="n">
        <v>1827.179565429688</v>
      </c>
      <c r="I207" t="n">
        <v>2876.237060546875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730.8308715820312</v>
      </c>
      <c r="C208" t="n">
        <v>897.0016479492188</v>
      </c>
      <c r="D208" t="n">
        <v>1394.400146484375</v>
      </c>
      <c r="F208" t="n">
        <v>1853.348510742188</v>
      </c>
      <c r="G208" t="n">
        <v>2517.3115234375</v>
      </c>
      <c r="H208" t="n">
        <v>1820.966674804688</v>
      </c>
      <c r="I208" t="n">
        <v>2860.354248046875</v>
      </c>
      <c r="J208" t="n">
        <v>945.0721435546875</v>
      </c>
      <c r="K208" t="n">
        <v>181.7234344482422</v>
      </c>
    </row>
    <row r="209">
      <c r="A209" s="2" t="n">
        <v>44868</v>
      </c>
      <c r="B209" t="n">
        <v>725.041259765625</v>
      </c>
      <c r="C209" t="n">
        <v>896.9586181640625</v>
      </c>
      <c r="D209" t="n">
        <v>1374.15673828125</v>
      </c>
      <c r="F209" t="n">
        <v>1811.068725585938</v>
      </c>
      <c r="G209" t="n">
        <v>2513.21533203125</v>
      </c>
      <c r="H209" t="n">
        <v>1822.7138671875</v>
      </c>
      <c r="I209" t="n">
        <v>2829.516357421875</v>
      </c>
      <c r="J209" t="n">
        <v>919.6112060546875</v>
      </c>
      <c r="K209" t="n">
        <v>179.2093963623047</v>
      </c>
    </row>
    <row r="210">
      <c r="A210" s="2" t="n">
        <v>44869</v>
      </c>
      <c r="B210" t="n">
        <v>714.283203125</v>
      </c>
      <c r="C210" t="n">
        <v>897.130126953125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2838.9130859375</v>
      </c>
      <c r="J210" t="n">
        <v>920.309814453125</v>
      </c>
      <c r="K210" t="n">
        <v>180.155029296875</v>
      </c>
    </row>
    <row r="211">
      <c r="A211" s="2" t="n">
        <v>44872</v>
      </c>
      <c r="B211" t="n">
        <v>709.6113891601562</v>
      </c>
      <c r="C211" t="n">
        <v>898.675048828125</v>
      </c>
      <c r="D211" t="n">
        <v>1353.240356445312</v>
      </c>
      <c r="F211" t="n">
        <v>1803.195190429688</v>
      </c>
      <c r="G211" t="n">
        <v>2553.084228515625</v>
      </c>
      <c r="H211" t="n">
        <v>1811.842041015625</v>
      </c>
      <c r="I211" t="n">
        <v>2853.295654296875</v>
      </c>
      <c r="J211" t="n">
        <v>920.1788330078125</v>
      </c>
      <c r="K211" t="n">
        <v>180.5932464599609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1356.606567382812</v>
      </c>
      <c r="F212" t="n">
        <v>1774.6142578125</v>
      </c>
      <c r="G212" t="n">
        <v>2557.3916015625</v>
      </c>
      <c r="H212" t="n">
        <v>1801.188110351562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702.4361572265625</v>
      </c>
      <c r="C213" t="n">
        <v>903.2236328125</v>
      </c>
      <c r="D213" t="n">
        <v>1348.303100585938</v>
      </c>
      <c r="F213" t="n">
        <v>1755.04443359375</v>
      </c>
      <c r="G213" t="n">
        <v>2564.866943359375</v>
      </c>
      <c r="H213" t="n">
        <v>1778.64306640625</v>
      </c>
      <c r="I213" t="n">
        <v>2828.545654296875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744.7705078125</v>
      </c>
      <c r="C214" t="n">
        <v>936.0072631835938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943.1732788085938</v>
      </c>
      <c r="D215" t="n">
        <v>1423.126586914062</v>
      </c>
      <c r="F215" t="n">
        <v>1852.665771484375</v>
      </c>
      <c r="G215" t="n">
        <v>2620.193603515625</v>
      </c>
      <c r="H215" t="n">
        <v>1861.276245117188</v>
      </c>
      <c r="I215" t="n">
        <v>2943.120361328125</v>
      </c>
      <c r="J215" t="n">
        <v>946.70458984375</v>
      </c>
      <c r="K215" t="n">
        <v>182.9227752685547</v>
      </c>
    </row>
    <row r="216">
      <c r="A216" s="2" t="n">
        <v>44880</v>
      </c>
      <c r="B216" t="n">
        <v>759.0346069335938</v>
      </c>
      <c r="C216" t="n">
        <v>947.3782958984375</v>
      </c>
      <c r="D216" t="n">
        <v>1430.9365234375</v>
      </c>
      <c r="F216" t="n">
        <v>1832.868408203125</v>
      </c>
      <c r="G216" t="n">
        <v>2619.01123046875</v>
      </c>
      <c r="H216" t="n">
        <v>1853.53466796875</v>
      </c>
      <c r="I216" t="n">
        <v>2940.56201171875</v>
      </c>
      <c r="J216" t="n">
        <v>948.1264038085938</v>
      </c>
      <c r="K216" t="n">
        <v>183.1995391845703</v>
      </c>
    </row>
    <row r="217">
      <c r="A217" s="2" t="n">
        <v>44881</v>
      </c>
      <c r="B217" t="n">
        <v>753.712890625</v>
      </c>
      <c r="C217" t="n">
        <v>948.4942016601562</v>
      </c>
      <c r="D217" t="n">
        <v>1438.83642578125</v>
      </c>
      <c r="F217" t="n">
        <v>1853.621459960938</v>
      </c>
      <c r="G217" t="n">
        <v>2603.215576171875</v>
      </c>
      <c r="H217" t="n">
        <v>1850.428466796875</v>
      </c>
      <c r="I217" t="n">
        <v>2960.635009765625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738.6842651367188</v>
      </c>
      <c r="C218" t="n">
        <v>937.6376953125</v>
      </c>
      <c r="D218" t="n">
        <v>1425.011596679688</v>
      </c>
      <c r="F218" t="n">
        <v>1795.458374023438</v>
      </c>
      <c r="G218" t="n">
        <v>2607.396728515625</v>
      </c>
      <c r="H218" t="n">
        <v>1832.785278320312</v>
      </c>
      <c r="I218" t="n">
        <v>2955.0322265625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727.7833251953125</v>
      </c>
      <c r="C219" t="n">
        <v>946.7349243164062</v>
      </c>
      <c r="D219" t="n">
        <v>1430.39794921875</v>
      </c>
      <c r="F219" t="n">
        <v>1773.658569335938</v>
      </c>
      <c r="G219" t="n">
        <v>2597.4716796875</v>
      </c>
      <c r="H219" t="n">
        <v>1812.618408203125</v>
      </c>
      <c r="I219" t="n">
        <v>2950.13525390625</v>
      </c>
      <c r="J219" t="n">
        <v>942.705810546875</v>
      </c>
      <c r="K219" t="n">
        <v>181.6773071289062</v>
      </c>
    </row>
    <row r="220">
      <c r="A220" s="2" t="n">
        <v>44886</v>
      </c>
      <c r="B220" t="n">
        <v>718.6112060546875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727.6112060546875</v>
      </c>
      <c r="C221" t="n">
        <v>946.9493408203125</v>
      </c>
      <c r="D221" t="n">
        <v>1422.902099609375</v>
      </c>
      <c r="F221" t="n">
        <v>1751.221557617188</v>
      </c>
      <c r="G221" t="n">
        <v>2605.749755859375</v>
      </c>
      <c r="H221" t="n">
        <v>1801.72216796875</v>
      </c>
      <c r="I221" t="n">
        <v>2924.987548828125</v>
      </c>
      <c r="J221" t="n">
        <v>933.6416015625</v>
      </c>
      <c r="K221" t="n">
        <v>179.3477783203125</v>
      </c>
    </row>
    <row r="222">
      <c r="A222" s="2" t="n">
        <v>44888</v>
      </c>
      <c r="B222" t="n">
        <v>740.3182373046875</v>
      </c>
      <c r="C222" t="n">
        <v>946.9493408203125</v>
      </c>
      <c r="D222" t="n">
        <v>1421.196411132812</v>
      </c>
      <c r="F222" t="n">
        <v>1729.103149414062</v>
      </c>
      <c r="G222" t="n">
        <v>2581.085205078125</v>
      </c>
      <c r="H222" t="n">
        <v>1812.666870117188</v>
      </c>
      <c r="I222" t="n">
        <v>2919.11962890625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969.4344482421875</v>
      </c>
      <c r="D223" t="n">
        <v>1463.07421875</v>
      </c>
      <c r="F223" t="n">
        <v>1766.96826171875</v>
      </c>
      <c r="G223" t="n">
        <v>2572.680419921875</v>
      </c>
      <c r="H223" t="n">
        <v>1887.243408203125</v>
      </c>
      <c r="I223" t="n">
        <v>2982.517333984375</v>
      </c>
      <c r="J223" t="n">
        <v>950.2146606445312</v>
      </c>
      <c r="K223" t="n">
        <v>183.7069549560547</v>
      </c>
    </row>
    <row r="224">
      <c r="A224" s="2" t="n">
        <v>44890</v>
      </c>
      <c r="B224" t="n">
        <v>753.7799682617188</v>
      </c>
      <c r="C224" t="n">
        <v>968.2329711914062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2990.900146484375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760.3912353515625</v>
      </c>
      <c r="C225" t="n">
        <v>960.1659545898438</v>
      </c>
      <c r="D225" t="n">
        <v>1457.328857421875</v>
      </c>
      <c r="F225" t="n">
        <v>1831.047973632812</v>
      </c>
      <c r="G225" t="n">
        <v>2612.676025390625</v>
      </c>
      <c r="H225" t="n">
        <v>1955.024291992188</v>
      </c>
      <c r="I225" t="n">
        <v>2995.84130859375</v>
      </c>
      <c r="J225" t="n">
        <v>957.2347412109375</v>
      </c>
      <c r="K225" t="n">
        <v>187.1204681396484</v>
      </c>
    </row>
    <row r="226">
      <c r="A226" s="2" t="n">
        <v>44894</v>
      </c>
      <c r="B226" t="n">
        <v>760.0760498046875</v>
      </c>
      <c r="C226" t="n">
        <v>968.8765869140625</v>
      </c>
      <c r="D226" t="n">
        <v>1462.40087890625</v>
      </c>
      <c r="F226" t="n">
        <v>1823.766235351562</v>
      </c>
      <c r="G226" t="n">
        <v>2614.02734375</v>
      </c>
      <c r="H226" t="n">
        <v>1958.324829101562</v>
      </c>
      <c r="I226" t="n">
        <v>2997.6943359375</v>
      </c>
      <c r="J226" t="n">
        <v>954.8800048828125</v>
      </c>
      <c r="K226" t="n">
        <v>186.8898162841797</v>
      </c>
    </row>
    <row r="227">
      <c r="A227" s="2" t="n">
        <v>44895</v>
      </c>
      <c r="B227" t="n">
        <v>771.2638549804688</v>
      </c>
      <c r="C227" t="n">
        <v>961.8822021484375</v>
      </c>
      <c r="D227" t="n">
        <v>1467.697387695312</v>
      </c>
      <c r="F227" t="n">
        <v>1836.145263671875</v>
      </c>
      <c r="G227" t="n">
        <v>2625.135009765625</v>
      </c>
      <c r="H227" t="n">
        <v>2016.544555664062</v>
      </c>
      <c r="I227" t="n">
        <v>2991.915283203125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786.6554565429688</v>
      </c>
      <c r="C228" t="n">
        <v>975.2702026367188</v>
      </c>
      <c r="D228" t="n">
        <v>1487.581420898438</v>
      </c>
      <c r="F228" t="n">
        <v>1943.505859375</v>
      </c>
      <c r="G228" t="n">
        <v>2637.08740234375</v>
      </c>
      <c r="H228" t="n">
        <v>2098.667724609375</v>
      </c>
      <c r="I228" t="n">
        <v>3066.78369140625</v>
      </c>
      <c r="J228" t="n">
        <v>978.82861328125</v>
      </c>
      <c r="K228" t="n">
        <v>190.8338165283203</v>
      </c>
    </row>
    <row r="229">
      <c r="A229" s="2" t="n">
        <v>44897</v>
      </c>
      <c r="B229" t="n">
        <v>809.7095947265625</v>
      </c>
      <c r="C229" t="n">
        <v>974.5408935546875</v>
      </c>
      <c r="D229" t="n">
        <v>1470.345703125</v>
      </c>
      <c r="F229" t="n">
        <v>1963.667358398438</v>
      </c>
      <c r="G229" t="n">
        <v>2718.85205078125</v>
      </c>
      <c r="H229" t="n">
        <v>2109.03076171875</v>
      </c>
      <c r="I229" t="n">
        <v>3034.5771484375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800.9772338867188</v>
      </c>
      <c r="C230" t="n">
        <v>970.5071411132812</v>
      </c>
      <c r="D230" t="n">
        <v>1472.00634765625</v>
      </c>
      <c r="F230" t="n">
        <v>1944.188598632812</v>
      </c>
      <c r="G230" t="n">
        <v>2682.699951171875</v>
      </c>
      <c r="H230" t="n">
        <v>2069.44921875</v>
      </c>
      <c r="I230" t="n">
        <v>3022.885498046875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779.5950317382812</v>
      </c>
      <c r="C231" t="n">
        <v>962.0108032226562</v>
      </c>
      <c r="D231" t="n">
        <v>1447.903076171875</v>
      </c>
      <c r="F231" t="n">
        <v>1907.461181640625</v>
      </c>
      <c r="G231" t="n">
        <v>2646.251953125</v>
      </c>
      <c r="H231" t="n">
        <v>2007.055419921875</v>
      </c>
      <c r="I231" t="n">
        <v>2987.106201171875</v>
      </c>
      <c r="J231" t="n">
        <v>967.5431518554688</v>
      </c>
      <c r="K231" t="n">
        <v>189.7497711181641</v>
      </c>
    </row>
    <row r="232">
      <c r="A232" s="2" t="n">
        <v>44902</v>
      </c>
      <c r="B232" t="n">
        <v>768.9038696289062</v>
      </c>
      <c r="C232" t="n">
        <v>949.0948486328125</v>
      </c>
      <c r="D232" t="n">
        <v>1441.260009765625</v>
      </c>
      <c r="F232" t="n">
        <v>1884.387084960938</v>
      </c>
      <c r="G232" t="n">
        <v>2625.97998046875</v>
      </c>
      <c r="H232" t="n">
        <v>1969.876586914062</v>
      </c>
      <c r="I232" t="n">
        <v>2982.9150390625</v>
      </c>
      <c r="J232" t="n">
        <v>957.9903564453125</v>
      </c>
      <c r="K232" t="n">
        <v>187.4202728271484</v>
      </c>
    </row>
    <row r="233">
      <c r="A233" s="2" t="n">
        <v>44903</v>
      </c>
      <c r="B233" t="n">
        <v>761.6142578125</v>
      </c>
      <c r="C233" t="n">
        <v>945.1900024414062</v>
      </c>
      <c r="D233" t="n">
        <v>1454.411499023438</v>
      </c>
      <c r="F233" t="n">
        <v>1893.671142578125</v>
      </c>
      <c r="G233" t="n">
        <v>2616.814697265625</v>
      </c>
      <c r="H233" t="n">
        <v>1991.03857421875</v>
      </c>
      <c r="I233" t="n">
        <v>2956.399658203125</v>
      </c>
      <c r="J233" t="n">
        <v>954.524658203125</v>
      </c>
      <c r="K233" t="n">
        <v>186.2209625244141</v>
      </c>
    </row>
    <row r="234">
      <c r="A234" s="2" t="n">
        <v>44904</v>
      </c>
      <c r="B234" t="n">
        <v>740.8627319335938</v>
      </c>
      <c r="C234" t="n">
        <v>881.8112182617188</v>
      </c>
      <c r="D234" t="n">
        <v>1408.763427734375</v>
      </c>
      <c r="F234" t="n">
        <v>1817.986328125</v>
      </c>
      <c r="G234" t="n">
        <v>2573.694091796875</v>
      </c>
      <c r="H234" t="n">
        <v>1919.908325195312</v>
      </c>
      <c r="I234" t="n">
        <v>2905.399658203125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746.4136352539062</v>
      </c>
      <c r="C235" t="n">
        <v>882.5835571289062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2899.84033203125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748.7736206054688</v>
      </c>
      <c r="C236" t="n">
        <v>896.5723266601562</v>
      </c>
      <c r="D236" t="n">
        <v>1411.321533203125</v>
      </c>
      <c r="F236" t="n">
        <v>1810.295043945312</v>
      </c>
      <c r="G236" t="n">
        <v>2613.8583984375</v>
      </c>
      <c r="H236" t="n">
        <v>1980.093505859375</v>
      </c>
      <c r="I236" t="n">
        <v>2940.1201171875</v>
      </c>
      <c r="J236" t="n">
        <v>929.2874755859375</v>
      </c>
      <c r="K236" t="n">
        <v>183.4763031005859</v>
      </c>
    </row>
    <row r="237">
      <c r="A237" s="2" t="n">
        <v>44909</v>
      </c>
      <c r="B237" t="n">
        <v>761.5187377929688</v>
      </c>
      <c r="C237" t="n">
        <v>906.4417724609375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2969.458984375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894.5556030273438</v>
      </c>
      <c r="D238" t="n">
        <v>1382.909301757812</v>
      </c>
      <c r="F238" t="n">
        <v>1786.174072265625</v>
      </c>
      <c r="G238" t="n">
        <v>2569.7666015625</v>
      </c>
      <c r="H238" t="n">
        <v>1991.693603515625</v>
      </c>
      <c r="I238" t="n">
        <v>2916.296875</v>
      </c>
      <c r="J238" t="n">
        <v>908.8489379882812</v>
      </c>
      <c r="K238" t="n">
        <v>182.3000183105469</v>
      </c>
    </row>
    <row r="239">
      <c r="A239" s="2" t="n">
        <v>44911</v>
      </c>
      <c r="B239" t="n">
        <v>755.2703857421875</v>
      </c>
      <c r="C239" t="n">
        <v>883.6564331054688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2859.075439453125</v>
      </c>
      <c r="J239" t="n">
        <v>907.1160888671875</v>
      </c>
      <c r="K239" t="n">
        <v>179.7860260009766</v>
      </c>
    </row>
    <row r="240">
      <c r="A240" s="2" t="n">
        <v>44914</v>
      </c>
      <c r="B240" t="n">
        <v>744.3882446289062</v>
      </c>
      <c r="C240" t="n">
        <v>886.7459106445312</v>
      </c>
      <c r="D240" t="n">
        <v>1353.150756835938</v>
      </c>
      <c r="F240" t="n">
        <v>1750.402465820312</v>
      </c>
      <c r="G240" t="n">
        <v>2533.78271484375</v>
      </c>
      <c r="H240" t="n">
        <v>1922.699340820312</v>
      </c>
      <c r="I240" t="n">
        <v>2825.369140625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744.4456787109375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2862.339599609375</v>
      </c>
      <c r="J241" t="n">
        <v>904.5833740234375</v>
      </c>
      <c r="K241" t="n">
        <v>179.4170074462891</v>
      </c>
    </row>
    <row r="242">
      <c r="A242" s="2" t="n">
        <v>44916</v>
      </c>
      <c r="B242" t="n">
        <v>749.117431640625</v>
      </c>
      <c r="C242" t="n">
        <v>892.8391723632812</v>
      </c>
      <c r="D242" t="n">
        <v>1355.125610351562</v>
      </c>
      <c r="F242" t="n">
        <v>1783.443237304688</v>
      </c>
      <c r="G242" t="n">
        <v>2554.646240234375</v>
      </c>
      <c r="H242" t="n">
        <v>1897.241821289062</v>
      </c>
      <c r="I242" t="n">
        <v>2884.046142578125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742.4677124023438</v>
      </c>
      <c r="C243" t="n">
        <v>891.7664184570312</v>
      </c>
      <c r="D243" t="n">
        <v>1366.346923828125</v>
      </c>
      <c r="F243" t="n">
        <v>1810.56787109375</v>
      </c>
      <c r="G243" t="n">
        <v>2540.45556640625</v>
      </c>
      <c r="H243" t="n">
        <v>1891.66015625</v>
      </c>
      <c r="I243" t="n">
        <v>2876.237060546875</v>
      </c>
      <c r="J243" t="n">
        <v>902.7173461914062</v>
      </c>
      <c r="K243" t="n">
        <v>179.3247222900391</v>
      </c>
    </row>
    <row r="244">
      <c r="A244" s="2" t="n">
        <v>44918</v>
      </c>
      <c r="B244" t="n">
        <v>713.77685546875</v>
      </c>
      <c r="C244" t="n">
        <v>884.4716796875</v>
      </c>
      <c r="D244" t="n">
        <v>1343.94921875</v>
      </c>
      <c r="F244" t="n">
        <v>1747.125610351562</v>
      </c>
      <c r="G244" t="n">
        <v>2522.9287109375</v>
      </c>
      <c r="H244" t="n">
        <v>1861.057739257812</v>
      </c>
      <c r="I244" t="n">
        <v>2848.575439453125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720.5030517578125</v>
      </c>
      <c r="C245" t="n">
        <v>885.4157104492188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2870.23681640625</v>
      </c>
      <c r="J245" t="n">
        <v>889.5210571289062</v>
      </c>
      <c r="K245" t="n">
        <v>175.5191040039062</v>
      </c>
    </row>
    <row r="246">
      <c r="A246" s="2" t="n">
        <v>44922</v>
      </c>
      <c r="B246" t="n">
        <v>740.3182373046875</v>
      </c>
      <c r="C246" t="n">
        <v>889.4063110351562</v>
      </c>
      <c r="D246" t="n">
        <v>1359.883422851562</v>
      </c>
      <c r="F246" t="n">
        <v>1767.651000976562</v>
      </c>
      <c r="G246" t="n">
        <v>2547.930908203125</v>
      </c>
      <c r="H246" t="n">
        <v>1900.66357421875</v>
      </c>
      <c r="I246" t="n">
        <v>2876.060546875</v>
      </c>
      <c r="J246" t="n">
        <v>897.118896484375</v>
      </c>
      <c r="K246" t="n">
        <v>178.3329467773438</v>
      </c>
    </row>
    <row r="247">
      <c r="A247" s="2" t="n">
        <v>44923</v>
      </c>
      <c r="B247" t="n">
        <v>747.9901123046875</v>
      </c>
      <c r="C247" t="n">
        <v>888.6338500976562</v>
      </c>
      <c r="D247" t="n">
        <v>1355.664306640625</v>
      </c>
      <c r="F247" t="n">
        <v>1766.194702148438</v>
      </c>
      <c r="G247" t="n">
        <v>2536.528076171875</v>
      </c>
      <c r="H247" t="n">
        <v>1873.555908203125</v>
      </c>
      <c r="I247" t="n">
        <v>2873.943115234375</v>
      </c>
      <c r="J247" t="n">
        <v>903.07275390625</v>
      </c>
      <c r="K247" t="n">
        <v>178.8865203857422</v>
      </c>
    </row>
    <row r="248">
      <c r="A248" s="2" t="n">
        <v>44924</v>
      </c>
      <c r="B248" t="n">
        <v>748.1526489257812</v>
      </c>
      <c r="C248" t="n">
        <v>896.3577880859375</v>
      </c>
      <c r="D248" t="n">
        <v>1362.30712890625</v>
      </c>
      <c r="F248" t="n">
        <v>1758.184692382812</v>
      </c>
      <c r="G248" t="n">
        <v>2529.64404296875</v>
      </c>
      <c r="H248" t="n">
        <v>1857.781616210938</v>
      </c>
      <c r="I248" t="n">
        <v>2884.22216796875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891.9380493164062</v>
      </c>
      <c r="D249" t="n">
        <v>1353.91357421875</v>
      </c>
      <c r="F249" t="n">
        <v>1795.685913085938</v>
      </c>
      <c r="G249" t="n">
        <v>2553.759765625</v>
      </c>
      <c r="H249" t="n">
        <v>1878.797973632812</v>
      </c>
      <c r="I249" t="n">
        <v>2873.58984375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755.0028076171875</v>
      </c>
      <c r="C250" t="n">
        <v>892.0668334960938</v>
      </c>
      <c r="D250" t="n">
        <v>1368.097412109375</v>
      </c>
      <c r="F250" t="n">
        <v>1792.591186523438</v>
      </c>
      <c r="G250" t="n">
        <v>2554.30859375</v>
      </c>
      <c r="H250" t="n">
        <v>1955.024291992188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768.0633544921875</v>
      </c>
      <c r="C251" t="n">
        <v>893.6974487304688</v>
      </c>
      <c r="D251" t="n">
        <v>1366.795654296875</v>
      </c>
      <c r="F251" t="n">
        <v>1824.357788085938</v>
      </c>
      <c r="G251" t="n">
        <v>2533.65625</v>
      </c>
      <c r="H251" t="n">
        <v>1965.192749023438</v>
      </c>
      <c r="I251" t="n">
        <v>2921.8115234375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754.6303100585938</v>
      </c>
      <c r="C252" t="n">
        <v>889.620849609375</v>
      </c>
      <c r="D252" t="n">
        <v>1341.884521484375</v>
      </c>
      <c r="F252" t="n">
        <v>1826.223754882812</v>
      </c>
      <c r="G252" t="n">
        <v>2546.199462890625</v>
      </c>
      <c r="H252" t="n">
        <v>1906.973388671875</v>
      </c>
      <c r="I252" t="n">
        <v>2924.722900390625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750.8468627929688</v>
      </c>
      <c r="C253" t="n">
        <v>896.0574340820312</v>
      </c>
      <c r="D253" t="n">
        <v>1324.28955078125</v>
      </c>
      <c r="F253" t="n">
        <v>1832.640869140625</v>
      </c>
      <c r="G253" t="n">
        <v>2539.822509765625</v>
      </c>
      <c r="H253" t="n">
        <v>1907.2158203125</v>
      </c>
      <c r="I253" t="n">
        <v>2921.590087890625</v>
      </c>
      <c r="J253" t="n">
        <v>898.9849853515625</v>
      </c>
      <c r="K253" t="n">
        <v>178.4713592529297</v>
      </c>
    </row>
    <row r="254">
      <c r="A254" s="2" t="n">
        <v>44932</v>
      </c>
      <c r="B254" t="n">
        <v>745.4105834960938</v>
      </c>
      <c r="C254" t="n">
        <v>886.359619140625</v>
      </c>
      <c r="D254" t="n">
        <v>1300.321044921875</v>
      </c>
      <c r="F254" t="n">
        <v>1800.145874023438</v>
      </c>
      <c r="G254" t="n">
        <v>2530.9111328125</v>
      </c>
      <c r="H254" t="n">
        <v>1869.576049804688</v>
      </c>
      <c r="I254" t="n">
        <v>2833.751708984375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767.6428833007812</v>
      </c>
      <c r="C255" t="n">
        <v>916.0966796875</v>
      </c>
      <c r="D255" t="n">
        <v>1332.593139648438</v>
      </c>
      <c r="F255" t="n">
        <v>1819.988891601562</v>
      </c>
      <c r="G255" t="n">
        <v>2539.780029296875</v>
      </c>
      <c r="H255" t="n">
        <v>1938.958984375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913.0072021484375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752.117431640625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1905.760009765625</v>
      </c>
      <c r="I257" t="n">
        <v>2937.119873046875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746.0220947265625</v>
      </c>
      <c r="C258" t="n">
        <v>919.701171875</v>
      </c>
      <c r="D258" t="n">
        <v>1329.137084960938</v>
      </c>
      <c r="F258" t="n">
        <v>1833.551147460938</v>
      </c>
      <c r="G258" t="n">
        <v>2580.029296875</v>
      </c>
      <c r="H258" t="n">
        <v>1930.877563476562</v>
      </c>
      <c r="I258" t="n">
        <v>2942.10546875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924.9793701171875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744.9329223632812</v>
      </c>
      <c r="C260" t="n">
        <v>938.6245727539062</v>
      </c>
      <c r="D260" t="n">
        <v>1369.443969726562</v>
      </c>
      <c r="F260" t="n">
        <v>1856.761840820312</v>
      </c>
      <c r="G260" t="n">
        <v>2613.689697265625</v>
      </c>
      <c r="H260" t="n">
        <v>1928.911743164062</v>
      </c>
      <c r="I260" t="n">
        <v>3008.710205078125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748.658935546875</v>
      </c>
      <c r="C261" t="n">
        <v>953.5146484375</v>
      </c>
      <c r="D261" t="n">
        <v>1382.011596679688</v>
      </c>
      <c r="F261" t="n">
        <v>1858.218139648438</v>
      </c>
      <c r="G261" t="n">
        <v>2644.26708984375</v>
      </c>
      <c r="H261" t="n">
        <v>1930.1494140625</v>
      </c>
      <c r="I261" t="n">
        <v>3048.73193359375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957.0335083007812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3059.199951171875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962.4457397460938</v>
      </c>
      <c r="D263" t="n">
        <v>1381.473022460938</v>
      </c>
      <c r="F263" t="n">
        <v>1881.747314453125</v>
      </c>
      <c r="G263" t="n">
        <v>2614.6611328125</v>
      </c>
      <c r="H263" t="n">
        <v>2066.755126953125</v>
      </c>
      <c r="I263" t="n">
        <v>3043.94970703125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959.3283081054688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3034.92529296875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970.9321899414062</v>
      </c>
      <c r="D265" t="n">
        <v>1389.642211914062</v>
      </c>
      <c r="F265" t="n">
        <v>1873.965087890625</v>
      </c>
      <c r="G265" t="n">
        <v>2613.6474609375</v>
      </c>
      <c r="H265" t="n">
        <v>2229.3525390625</v>
      </c>
      <c r="I265" t="n">
        <v>3081.670166015625</v>
      </c>
      <c r="J265" t="n">
        <v>946.6600341796875</v>
      </c>
      <c r="K265" t="n">
        <v>187.7431793212891</v>
      </c>
    </row>
    <row r="266">
      <c r="A266" s="2" t="n">
        <v>44950</v>
      </c>
      <c r="B266" t="n">
        <v>826.2381591796875</v>
      </c>
      <c r="C266" t="n">
        <v>985.3506469726562</v>
      </c>
      <c r="D266" t="n">
        <v>1393.143310546875</v>
      </c>
      <c r="F266" t="n">
        <v>1927.121826171875</v>
      </c>
      <c r="G266" t="n">
        <v>2635.271240234375</v>
      </c>
      <c r="H266" t="n">
        <v>2226.998291015625</v>
      </c>
      <c r="I266" t="n">
        <v>3100.982177734375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972.2744750976562</v>
      </c>
      <c r="D267" t="n">
        <v>1385.153686523438</v>
      </c>
      <c r="F267" t="n">
        <v>1884.159423828125</v>
      </c>
      <c r="G267" t="n">
        <v>2604.567138671875</v>
      </c>
      <c r="H267" t="n">
        <v>2243.455322265625</v>
      </c>
      <c r="I267" t="n">
        <v>3095.07177734375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820.5247192382812</v>
      </c>
      <c r="C268" t="n">
        <v>966.0828247070312</v>
      </c>
      <c r="D268" t="n">
        <v>1363.743530273438</v>
      </c>
      <c r="F268" t="n">
        <v>1886.343994140625</v>
      </c>
      <c r="G268" t="n">
        <v>2577.57958984375</v>
      </c>
      <c r="H268" t="n">
        <v>2235.12939453125</v>
      </c>
      <c r="I268" t="n">
        <v>3078.1962890625</v>
      </c>
      <c r="J268" t="n">
        <v>915.3802490234375</v>
      </c>
      <c r="K268" t="n">
        <v>184.0669555664062</v>
      </c>
    </row>
    <row r="269">
      <c r="A269" s="2" t="n">
        <v>44956</v>
      </c>
      <c r="B269" t="n">
        <v>844.3240356445312</v>
      </c>
      <c r="C269" t="n">
        <v>982.6661987304688</v>
      </c>
      <c r="D269" t="n">
        <v>1381.383422851562</v>
      </c>
      <c r="F269" t="n">
        <v>1926.803344726562</v>
      </c>
      <c r="G269" t="n">
        <v>2580.197998046875</v>
      </c>
      <c r="H269" t="n">
        <v>2253.661865234375</v>
      </c>
      <c r="I269" t="n">
        <v>3098.591064453125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971.798095703125</v>
      </c>
      <c r="D270" t="n">
        <v>1376.85009765625</v>
      </c>
      <c r="F270" t="n">
        <v>1886.708129882812</v>
      </c>
      <c r="G270" t="n">
        <v>2573.651611328125</v>
      </c>
      <c r="H270" t="n">
        <v>2289.140380859375</v>
      </c>
      <c r="I270" t="n">
        <v>3030.954833984375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831.731689453125</v>
      </c>
      <c r="C271" t="n">
        <v>980.3714599609375</v>
      </c>
      <c r="D271" t="n">
        <v>1392.425170898438</v>
      </c>
      <c r="F271" t="n">
        <v>1886.116455078125</v>
      </c>
      <c r="G271" t="n">
        <v>2555.74462890625</v>
      </c>
      <c r="H271" t="n">
        <v>2287.57763671875</v>
      </c>
      <c r="I271" t="n">
        <v>3075.759521484375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995.5260009765625</v>
      </c>
      <c r="D272" t="n">
        <v>1421.735107421875</v>
      </c>
      <c r="F272" t="n">
        <v>1907.643310546875</v>
      </c>
      <c r="G272" t="n">
        <v>2628.6826171875</v>
      </c>
      <c r="H272" t="n">
        <v>2355.970458984375</v>
      </c>
      <c r="I272" t="n">
        <v>3122.730712890625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826.838623046875</v>
      </c>
      <c r="C273" t="n">
        <v>992.5383911132812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3142.493408203125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992.1487426757812</v>
      </c>
      <c r="D274" t="n">
        <v>1409.256958007812</v>
      </c>
      <c r="F274" t="n">
        <v>1906.551025390625</v>
      </c>
      <c r="G274" t="n">
        <v>2639.02978515625</v>
      </c>
      <c r="H274" t="n">
        <v>2363.100341796875</v>
      </c>
      <c r="I274" t="n">
        <v>3122.32421875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825.6871948242188</v>
      </c>
      <c r="C275" t="n">
        <v>977.0372924804688</v>
      </c>
      <c r="D275" t="n">
        <v>1402.569213867188</v>
      </c>
      <c r="F275" t="n">
        <v>1903.410522460938</v>
      </c>
      <c r="G275" t="n">
        <v>2678.814453125</v>
      </c>
      <c r="H275" t="n">
        <v>2354.11474609375</v>
      </c>
      <c r="I275" t="n">
        <v>3133.695068359375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830.8397827148438</v>
      </c>
      <c r="C276" t="n">
        <v>991.5423583984375</v>
      </c>
      <c r="D276" t="n">
        <v>1427.79443359375</v>
      </c>
      <c r="F276" t="n">
        <v>1935.859985351562</v>
      </c>
      <c r="G276" t="n">
        <v>2677.2939453125</v>
      </c>
      <c r="H276" t="n">
        <v>2360.560791015625</v>
      </c>
      <c r="I276" t="n">
        <v>3176.605224609375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832.96044921875</v>
      </c>
      <c r="C277" t="n">
        <v>992.7114868164062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3195.330078125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831.7705688476562</v>
      </c>
      <c r="C278" t="n">
        <v>966.1259765625</v>
      </c>
      <c r="D278" t="n">
        <v>1443.998168945312</v>
      </c>
      <c r="F278" t="n">
        <v>1960.026611328125</v>
      </c>
      <c r="G278" t="n">
        <v>2683.20654296875</v>
      </c>
      <c r="H278" t="n">
        <v>2388.347900390625</v>
      </c>
      <c r="I278" t="n">
        <v>3192.35205078125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963.8311767578125</v>
      </c>
      <c r="D279" t="n">
        <v>1407.102416992188</v>
      </c>
      <c r="F279" t="n">
        <v>1937.49853515625</v>
      </c>
      <c r="G279" t="n">
        <v>2637.97412109375</v>
      </c>
      <c r="H279" t="n">
        <v>2305.8662109375</v>
      </c>
      <c r="I279" t="n">
        <v>3142.583984375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974.6126708984375</v>
      </c>
      <c r="D280" t="n">
        <v>1430.26318359375</v>
      </c>
      <c r="F280" t="n">
        <v>1958.933959960938</v>
      </c>
      <c r="G280" t="n">
        <v>2656.261474609375</v>
      </c>
      <c r="H280" t="n">
        <v>2320.39453125</v>
      </c>
      <c r="I280" t="n">
        <v>3158.556396484375</v>
      </c>
      <c r="J280" t="n">
        <v>899.3403930664062</v>
      </c>
      <c r="K280" t="n">
        <v>187.3270263671875</v>
      </c>
    </row>
    <row r="281">
      <c r="A281" s="2" t="n">
        <v>44972</v>
      </c>
      <c r="B281" t="n">
        <v>789.68603515625</v>
      </c>
      <c r="C281" t="n">
        <v>981.064208984375</v>
      </c>
      <c r="D281" t="n">
        <v>1433.674560546875</v>
      </c>
      <c r="F281" t="n">
        <v>1964.896118164062</v>
      </c>
      <c r="G281" t="n">
        <v>2673.45068359375</v>
      </c>
      <c r="H281" t="n">
        <v>2359.16943359375</v>
      </c>
      <c r="I281" t="n">
        <v>3177.101318359375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811.6206665039062</v>
      </c>
      <c r="C282" t="n">
        <v>976.9505615234375</v>
      </c>
      <c r="D282" t="n">
        <v>1437.938598632812</v>
      </c>
      <c r="F282" t="n">
        <v>2059.422607421875</v>
      </c>
      <c r="G282" t="n">
        <v>2721.1328125</v>
      </c>
      <c r="H282" t="n">
        <v>2412.30126953125</v>
      </c>
      <c r="I282" t="n">
        <v>3210.85107421875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960.8436889648438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3159.50439453125</v>
      </c>
      <c r="J283" t="n">
        <v>1003.443725585938</v>
      </c>
      <c r="K283" t="n">
        <v>187.8818969726562</v>
      </c>
    </row>
    <row r="284">
      <c r="A284" s="2" t="n">
        <v>44977</v>
      </c>
      <c r="B284" t="n">
        <v>831.9912109375</v>
      </c>
      <c r="C284" t="n">
        <v>966.1692504882812</v>
      </c>
      <c r="D284" t="n">
        <v>1429.545043945312</v>
      </c>
      <c r="F284" t="n">
        <v>2041.719116210938</v>
      </c>
      <c r="G284" t="n">
        <v>2736.041259765625</v>
      </c>
      <c r="H284" t="n">
        <v>2472.02587890625</v>
      </c>
      <c r="I284" t="n">
        <v>3147.005859375</v>
      </c>
      <c r="J284" t="n">
        <v>1016.773193359375</v>
      </c>
      <c r="K284" t="n">
        <v>188.2287445068359</v>
      </c>
    </row>
    <row r="285">
      <c r="A285" s="2" t="n">
        <v>44978</v>
      </c>
      <c r="B285" t="n">
        <v>832.8547973632812</v>
      </c>
      <c r="C285" t="n">
        <v>957.0765991210938</v>
      </c>
      <c r="D285" t="n">
        <v>1417.919799804688</v>
      </c>
      <c r="F285" t="n">
        <v>2011.863647460938</v>
      </c>
      <c r="G285" t="n">
        <v>2703.47900390625</v>
      </c>
      <c r="H285" t="n">
        <v>2426.09716796875</v>
      </c>
      <c r="I285" t="n">
        <v>3114.247802734375</v>
      </c>
      <c r="J285" t="n">
        <v>1008.109252929688</v>
      </c>
      <c r="K285" t="n">
        <v>186.2403411865234</v>
      </c>
    </row>
    <row r="286">
      <c r="A286" s="2" t="n">
        <v>44979</v>
      </c>
      <c r="B286" t="n">
        <v>833.353759765625</v>
      </c>
      <c r="C286" t="n">
        <v>946.165283203125</v>
      </c>
      <c r="D286" t="n">
        <v>1402.030395507812</v>
      </c>
      <c r="F286" t="n">
        <v>2002.48828125</v>
      </c>
      <c r="G286" t="n">
        <v>2673.28173828125</v>
      </c>
      <c r="H286" t="n">
        <v>2461.01318359375</v>
      </c>
      <c r="I286" t="n">
        <v>3069.623291015625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848.3894653320312</v>
      </c>
      <c r="C287" t="n">
        <v>947.6807250976562</v>
      </c>
      <c r="D287" t="n">
        <v>1392.066040039062</v>
      </c>
      <c r="F287" t="n">
        <v>1987.060180664062</v>
      </c>
      <c r="G287" t="n">
        <v>2663.4833984375</v>
      </c>
      <c r="H287" t="n">
        <v>2427.561279296875</v>
      </c>
      <c r="I287" t="n">
        <v>3080.677490234375</v>
      </c>
      <c r="J287" t="n">
        <v>1003.088439941406</v>
      </c>
      <c r="K287" t="n">
        <v>182.1710357666016</v>
      </c>
    </row>
    <row r="288">
      <c r="A288" s="2" t="n">
        <v>44981</v>
      </c>
      <c r="B288" t="n">
        <v>840.0608520507812</v>
      </c>
      <c r="C288" t="n">
        <v>948.1138305664062</v>
      </c>
      <c r="D288" t="n">
        <v>1392.021118164062</v>
      </c>
      <c r="F288" t="n">
        <v>2000.622314453125</v>
      </c>
      <c r="G288" t="n">
        <v>2658.96435546875</v>
      </c>
      <c r="H288" t="n">
        <v>2390.447509765625</v>
      </c>
      <c r="I288" t="n">
        <v>3068.63037109375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938.6746826171875</v>
      </c>
      <c r="D289" t="n">
        <v>1354.9013671875</v>
      </c>
      <c r="F289" t="n">
        <v>1856.716186523438</v>
      </c>
      <c r="G289" t="n">
        <v>2668.720458984375</v>
      </c>
      <c r="H289" t="n">
        <v>2354.554443359375</v>
      </c>
      <c r="I289" t="n">
        <v>3006.724365234375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824.92919921875</v>
      </c>
      <c r="C290" t="n">
        <v>933.1756591796875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2989.579345703125</v>
      </c>
      <c r="J290" t="n">
        <v>977.7178955078125</v>
      </c>
      <c r="K290" t="n">
        <v>178.9803161621094</v>
      </c>
    </row>
    <row r="291">
      <c r="A291" s="2" t="n">
        <v>44986</v>
      </c>
      <c r="B291" t="n">
        <v>825.2554931640625</v>
      </c>
      <c r="C291" t="n">
        <v>953.5261840820312</v>
      </c>
      <c r="D291" t="n">
        <v>1343.006713867188</v>
      </c>
      <c r="F291" t="n">
        <v>1875.421264648438</v>
      </c>
      <c r="G291" t="n">
        <v>2671.5078125</v>
      </c>
      <c r="H291" t="n">
        <v>2396.8447265625</v>
      </c>
      <c r="I291" t="n">
        <v>3055.31982421875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815.5354614257812</v>
      </c>
      <c r="C292" t="n">
        <v>957.72607421875</v>
      </c>
      <c r="D292" t="n">
        <v>1321.551635742188</v>
      </c>
      <c r="F292" t="n">
        <v>1863.406372070312</v>
      </c>
      <c r="G292" t="n">
        <v>2658.584228515625</v>
      </c>
      <c r="H292" t="n">
        <v>2373.526123046875</v>
      </c>
      <c r="I292" t="n">
        <v>2997.33935546875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969.0269775390625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3016.02001953125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830.6287841796875</v>
      </c>
      <c r="C294" t="n">
        <v>975.695068359375</v>
      </c>
      <c r="D294" t="n">
        <v>1353.240356445312</v>
      </c>
      <c r="F294" t="n">
        <v>1946.463989257812</v>
      </c>
      <c r="G294" t="n">
        <v>2733.802734375</v>
      </c>
      <c r="H294" t="n">
        <v>2382.145751953125</v>
      </c>
      <c r="I294" t="n">
        <v>3042.821533203125</v>
      </c>
      <c r="J294" t="n">
        <v>968.6537475585938</v>
      </c>
      <c r="K294" t="n">
        <v>182.0785369873047</v>
      </c>
    </row>
    <row r="295">
      <c r="A295" s="2" t="n">
        <v>44993</v>
      </c>
      <c r="B295" t="n">
        <v>821.2734375</v>
      </c>
      <c r="C295" t="n">
        <v>970.4561157226562</v>
      </c>
      <c r="D295" t="n">
        <v>1339.999145507812</v>
      </c>
      <c r="F295" t="n">
        <v>1952.335083007812</v>
      </c>
      <c r="G295" t="n">
        <v>2733.549560546875</v>
      </c>
      <c r="H295" t="n">
        <v>2388.811767578125</v>
      </c>
      <c r="I295" t="n">
        <v>3059.560791015625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966.9921264648438</v>
      </c>
      <c r="D296" t="n">
        <v>1328.957641601562</v>
      </c>
      <c r="F296" t="n">
        <v>1915.926147460938</v>
      </c>
      <c r="G296" t="n">
        <v>2725.86279296875</v>
      </c>
      <c r="H296" t="n">
        <v>2352.649658203125</v>
      </c>
      <c r="I296" t="n">
        <v>3011.23681640625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966.6887817382812</v>
      </c>
      <c r="D297" t="n">
        <v>1321.012817382812</v>
      </c>
      <c r="F297" t="n">
        <v>1855.897094726562</v>
      </c>
      <c r="G297" t="n">
        <v>2738.617431640625</v>
      </c>
      <c r="H297" t="n">
        <v>2319.344482421875</v>
      </c>
      <c r="I297" t="n">
        <v>3005.9580078125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783.8616943359375</v>
      </c>
      <c r="C298" t="n">
        <v>951.3612670898438</v>
      </c>
      <c r="D298" t="n">
        <v>1288.291748046875</v>
      </c>
      <c r="F298" t="n">
        <v>1785.6279296875</v>
      </c>
      <c r="G298" t="n">
        <v>2688.5703125</v>
      </c>
      <c r="H298" t="n">
        <v>2257.15380859375</v>
      </c>
      <c r="I298" t="n">
        <v>2961.6943359375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938.7613525390625</v>
      </c>
      <c r="D299" t="n">
        <v>1274.736328125</v>
      </c>
      <c r="F299" t="n">
        <v>1726.418090820312</v>
      </c>
      <c r="G299" t="n">
        <v>2672.732666015625</v>
      </c>
      <c r="H299" t="n">
        <v>2213.715576171875</v>
      </c>
      <c r="I299" t="n">
        <v>2901.231689453125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934.950927734375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928.672607421875</v>
      </c>
      <c r="D301" t="n">
        <v>1260.462890625</v>
      </c>
      <c r="F301" t="n">
        <v>1734.0185546875</v>
      </c>
      <c r="G301" t="n">
        <v>2707.533447265625</v>
      </c>
      <c r="H301" t="n">
        <v>2188.12646484375</v>
      </c>
      <c r="I301" t="n">
        <v>2874.204345703125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748.6185302734375</v>
      </c>
      <c r="C302" t="n">
        <v>959.8909301757812</v>
      </c>
      <c r="D302" t="n">
        <v>1275.36474609375</v>
      </c>
      <c r="F302" t="n">
        <v>1717.042724609375</v>
      </c>
      <c r="G302" t="n">
        <v>2734.901123046875</v>
      </c>
      <c r="H302" t="n">
        <v>2271.755615234375</v>
      </c>
      <c r="I302" t="n">
        <v>2869.060791015625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724.3712768554688</v>
      </c>
      <c r="C303" t="n">
        <v>944.6497802734375</v>
      </c>
      <c r="D303" t="n">
        <v>1260.058837890625</v>
      </c>
      <c r="F303" t="n">
        <v>1659.653076171875</v>
      </c>
      <c r="G303" t="n">
        <v>2727.171875</v>
      </c>
      <c r="H303" t="n">
        <v>2225.850830078125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938.6311645507812</v>
      </c>
      <c r="D304" t="n">
        <v>1248.43359375</v>
      </c>
      <c r="F304" t="n">
        <v>1631.390869140625</v>
      </c>
      <c r="G304" t="n">
        <v>2687.683349609375</v>
      </c>
      <c r="H304" t="n">
        <v>2186.099853515625</v>
      </c>
      <c r="I304" t="n">
        <v>2803.003662109375</v>
      </c>
      <c r="J304" t="n">
        <v>973.630126953125</v>
      </c>
      <c r="K304" t="n">
        <v>169.4312744140625</v>
      </c>
    </row>
    <row r="305">
      <c r="A305" s="2" t="n">
        <v>45007</v>
      </c>
      <c r="B305" t="n">
        <v>717.4627685546875</v>
      </c>
      <c r="C305" t="n">
        <v>936.5098876953125</v>
      </c>
      <c r="D305" t="n">
        <v>1247.131958007812</v>
      </c>
      <c r="F305" t="n">
        <v>1637.807861328125</v>
      </c>
      <c r="G305" t="n">
        <v>2712.854736328125</v>
      </c>
      <c r="H305" t="n">
        <v>2193.913330078125</v>
      </c>
      <c r="I305" t="n">
        <v>2825.29296875</v>
      </c>
      <c r="J305" t="n">
        <v>977.1400146484375</v>
      </c>
      <c r="K305" t="n">
        <v>169.4312744140625</v>
      </c>
    </row>
    <row r="306">
      <c r="A306" s="2" t="n">
        <v>45008</v>
      </c>
      <c r="B306" t="n">
        <v>719.3722534179688</v>
      </c>
      <c r="C306" t="n">
        <v>923.0437622070312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2819.743896484375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710.1416625976562</v>
      </c>
      <c r="C307" t="n">
        <v>910.7901611328125</v>
      </c>
      <c r="D307" t="n">
        <v>1239.411865234375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697.7158203125</v>
      </c>
      <c r="C308" t="n">
        <v>910.57373046875</v>
      </c>
      <c r="D308" t="n">
        <v>1246.86279296875</v>
      </c>
      <c r="F308" t="n">
        <v>1569.905395507812</v>
      </c>
      <c r="G308" t="n">
        <v>2719.10546875</v>
      </c>
      <c r="H308" t="n">
        <v>2132.650390625</v>
      </c>
      <c r="I308" t="n">
        <v>2817.62255859375</v>
      </c>
      <c r="J308" t="n">
        <v>980.1617431640625</v>
      </c>
      <c r="K308" t="n">
        <v>167.0498199462891</v>
      </c>
    </row>
    <row r="309">
      <c r="A309" s="2" t="n">
        <v>45013</v>
      </c>
      <c r="B309" t="n">
        <v>690.481201171875</v>
      </c>
      <c r="C309" t="n">
        <v>901.5675659179688</v>
      </c>
      <c r="D309" t="n">
        <v>1236.673828125</v>
      </c>
      <c r="F309" t="n">
        <v>1519.251342773438</v>
      </c>
      <c r="G309" t="n">
        <v>2713.615234375</v>
      </c>
      <c r="H309" t="n">
        <v>2160.94970703125</v>
      </c>
      <c r="I309" t="n">
        <v>2811.84716796875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702.436767578125</v>
      </c>
      <c r="C310" t="n">
        <v>924.429443359375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2832.602783203125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731.94189453125</v>
      </c>
      <c r="C311" t="n">
        <v>939.80029296875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2893.06494140625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950.9715576171875</v>
      </c>
      <c r="D312" t="n">
        <v>1266.5224609375</v>
      </c>
      <c r="F312" t="n">
        <v>1636.260375976562</v>
      </c>
      <c r="G312" t="n">
        <v>2766.28076171875</v>
      </c>
      <c r="H312" t="n">
        <v>2213.935302734375</v>
      </c>
      <c r="I312" t="n">
        <v>2887.740966796875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782.815673828125</v>
      </c>
      <c r="C313" t="n">
        <v>962.2723999023438</v>
      </c>
      <c r="D313" t="n">
        <v>1277.923461914062</v>
      </c>
      <c r="F313" t="n">
        <v>1652.644409179688</v>
      </c>
      <c r="G313" t="n">
        <v>2758.678955078125</v>
      </c>
      <c r="H313" t="n">
        <v>2222.237060546875</v>
      </c>
      <c r="I313" t="n">
        <v>2923.6572265625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945.515869140625</v>
      </c>
      <c r="D314" t="n">
        <v>1276.442016601562</v>
      </c>
      <c r="F314" t="n">
        <v>1633.029296875</v>
      </c>
      <c r="G314" t="n">
        <v>2749.049560546875</v>
      </c>
      <c r="H314" t="n">
        <v>2220.649658203125</v>
      </c>
      <c r="I314" t="n">
        <v>2906.4208984375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955.2579956054688</v>
      </c>
      <c r="D315" t="n">
        <v>1281.55859375</v>
      </c>
      <c r="F315" t="n">
        <v>1649.049072265625</v>
      </c>
      <c r="G315" t="n">
        <v>2790.69189453125</v>
      </c>
      <c r="H315" t="n">
        <v>2231.613037109375</v>
      </c>
      <c r="I315" t="n">
        <v>2944.95361328125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941.31591796875</v>
      </c>
      <c r="D316" t="n">
        <v>1262.303344726562</v>
      </c>
      <c r="F316" t="n">
        <v>1637.534790039062</v>
      </c>
      <c r="G316" t="n">
        <v>2774.052001953125</v>
      </c>
      <c r="H316" t="n">
        <v>2203.65576171875</v>
      </c>
      <c r="I316" t="n">
        <v>2900.194091796875</v>
      </c>
      <c r="J316" t="n">
        <v>975.940673828125</v>
      </c>
      <c r="K316" t="n">
        <v>171.2116088867188</v>
      </c>
    </row>
    <row r="317">
      <c r="A317" s="2" t="n">
        <v>45028</v>
      </c>
      <c r="B317" t="n">
        <v>780.129150390625</v>
      </c>
      <c r="C317" t="n">
        <v>947.8106079101562</v>
      </c>
      <c r="D317" t="n">
        <v>1282.187377929688</v>
      </c>
      <c r="F317" t="n">
        <v>1657.150146484375</v>
      </c>
      <c r="G317" t="n">
        <v>2797.99853515625</v>
      </c>
      <c r="H317" t="n">
        <v>2218.843505859375</v>
      </c>
      <c r="I317" t="n">
        <v>2925.32666015625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928.1963500976562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2877.678466796875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746.8721923828125</v>
      </c>
      <c r="C319" t="n">
        <v>902.5201416015625</v>
      </c>
      <c r="D319" t="n">
        <v>1129.578125</v>
      </c>
      <c r="F319" t="n">
        <v>1580.64599609375</v>
      </c>
      <c r="G319" t="n">
        <v>2771.517578125</v>
      </c>
      <c r="H319" t="n">
        <v>2053.269775390625</v>
      </c>
      <c r="I319" t="n">
        <v>2833.144775390625</v>
      </c>
      <c r="J319" t="n">
        <v>915.2469482421875</v>
      </c>
      <c r="K319" t="n">
        <v>167.0960845947266</v>
      </c>
    </row>
    <row r="320">
      <c r="A320" s="2" t="n">
        <v>45034</v>
      </c>
      <c r="B320" t="n">
        <v>773.0287475585938</v>
      </c>
      <c r="C320" t="n">
        <v>921.2686767578125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2825.248291015625</v>
      </c>
      <c r="J320" t="n">
        <v>911.02587890625</v>
      </c>
      <c r="K320" t="n">
        <v>170.1249084472656</v>
      </c>
    </row>
    <row r="321">
      <c r="A321" s="2" t="n">
        <v>45035</v>
      </c>
      <c r="B321" t="n">
        <v>748.8009033203125</v>
      </c>
      <c r="C321" t="n">
        <v>899.4891357421875</v>
      </c>
      <c r="D321" t="n">
        <v>1106.14794921875</v>
      </c>
      <c r="F321" t="n">
        <v>1623.881469726562</v>
      </c>
      <c r="G321" t="n">
        <v>2778.866455078125</v>
      </c>
      <c r="H321" t="n">
        <v>2108.3798828125</v>
      </c>
      <c r="I321" t="n">
        <v>2788.114013671875</v>
      </c>
      <c r="J321" t="n">
        <v>900.9844360351562</v>
      </c>
      <c r="K321" t="n">
        <v>166.8417053222656</v>
      </c>
    </row>
    <row r="322">
      <c r="A322" s="2" t="n">
        <v>45036</v>
      </c>
      <c r="B322" t="n">
        <v>731.8173217773438</v>
      </c>
      <c r="C322" t="n">
        <v>898.4500732421875</v>
      </c>
      <c r="D322" t="n">
        <v>1098.248413085938</v>
      </c>
      <c r="F322" t="n">
        <v>1600.170166015625</v>
      </c>
      <c r="G322" t="n">
        <v>2784.399169921875</v>
      </c>
      <c r="H322" t="n">
        <v>2095.02294921875</v>
      </c>
      <c r="I322" t="n">
        <v>2801.830322265625</v>
      </c>
      <c r="J322" t="n">
        <v>908.0046997070312</v>
      </c>
      <c r="K322" t="n">
        <v>167.7897186279297</v>
      </c>
    </row>
    <row r="323">
      <c r="A323" s="2" t="n">
        <v>45037</v>
      </c>
      <c r="B323" t="n">
        <v>735.1372680664062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887.521728515625</v>
      </c>
      <c r="K323" t="n">
        <v>170.1943054199219</v>
      </c>
    </row>
    <row r="324">
      <c r="A324" s="2" t="n">
        <v>45040</v>
      </c>
      <c r="B324" t="n">
        <v>746.8145751953125</v>
      </c>
      <c r="C324" t="n">
        <v>912.7818603515625</v>
      </c>
      <c r="D324" t="n">
        <v>1100.8515625</v>
      </c>
      <c r="F324" t="n">
        <v>1602.263793945312</v>
      </c>
      <c r="G324" t="n">
        <v>2886.563232421875</v>
      </c>
      <c r="H324" t="n">
        <v>2169.3740234375</v>
      </c>
      <c r="I324" t="n">
        <v>2864.999755859375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912.2623291015625</v>
      </c>
      <c r="D325" t="n">
        <v>1099.594604492188</v>
      </c>
      <c r="F325" t="n">
        <v>1601.808715820312</v>
      </c>
      <c r="G325" t="n">
        <v>2887.999267578125</v>
      </c>
      <c r="H325" t="n">
        <v>2183.975830078125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756.8128051757812</v>
      </c>
      <c r="C326" t="n">
        <v>922.7407836914062</v>
      </c>
      <c r="D326" t="n">
        <v>1101.9736328125</v>
      </c>
      <c r="F326" t="n">
        <v>1601.990600585938</v>
      </c>
      <c r="G326" t="n">
        <v>2928.71240234375</v>
      </c>
      <c r="H326" t="n">
        <v>2183.975830078125</v>
      </c>
      <c r="I326" t="n">
        <v>2886.0712890625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777.4615478515625</v>
      </c>
      <c r="C327" t="n">
        <v>927.6766967773438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2876.8662109375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937.23291015625</v>
      </c>
      <c r="D328" t="n">
        <v>1124.595825195312</v>
      </c>
      <c r="F328" t="n">
        <v>1651.552124023438</v>
      </c>
      <c r="G328" t="n">
        <v>3008.619384765625</v>
      </c>
      <c r="H328" t="n">
        <v>2313.4111328125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940.271728515625</v>
      </c>
      <c r="D329" t="n">
        <v>1146.768920898438</v>
      </c>
      <c r="F329" t="n">
        <v>1693.96875</v>
      </c>
      <c r="G329" t="n">
        <v>3068.844482421875</v>
      </c>
      <c r="H329" t="n">
        <v>2320.076904296875</v>
      </c>
      <c r="I329" t="n">
        <v>2905.247314453125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786.6634521484375</v>
      </c>
      <c r="C330" t="n">
        <v>932.6968994140625</v>
      </c>
      <c r="D330" t="n">
        <v>1139.318115234375</v>
      </c>
      <c r="F330" t="n">
        <v>1686.09521484375</v>
      </c>
      <c r="G330" t="n">
        <v>3080.374267578125</v>
      </c>
      <c r="H330" t="n">
        <v>2284.452392578125</v>
      </c>
      <c r="I330" t="n">
        <v>2869.602294921875</v>
      </c>
      <c r="J330" t="n">
        <v>923.8223266601562</v>
      </c>
      <c r="K330" t="n">
        <v>178.0785675048828</v>
      </c>
    </row>
    <row r="331">
      <c r="A331" s="2" t="n">
        <v>45050</v>
      </c>
      <c r="B331" t="n">
        <v>787.75732421875</v>
      </c>
      <c r="C331" t="n">
        <v>939.6112060546875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2906.4208984375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2915.44482421875</v>
      </c>
      <c r="J332" t="n">
        <v>920.978759765625</v>
      </c>
      <c r="K332" t="n">
        <v>175.4427642822266</v>
      </c>
    </row>
    <row r="333">
      <c r="A333" s="2" t="n">
        <v>45054</v>
      </c>
      <c r="B333" t="n">
        <v>789.92578125</v>
      </c>
      <c r="C333" t="n">
        <v>947.4940795898438</v>
      </c>
      <c r="D333" t="n">
        <v>1136.131103515625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791.6145629882812</v>
      </c>
      <c r="C334" t="n">
        <v>950.3567504882812</v>
      </c>
      <c r="D334" t="n">
        <v>1140.709594726562</v>
      </c>
      <c r="F334" t="n">
        <v>1693.194946289062</v>
      </c>
      <c r="G334" t="n">
        <v>3090.949951171875</v>
      </c>
      <c r="H334" t="n">
        <v>2292.82763671875</v>
      </c>
      <c r="I334" t="n">
        <v>2962.866943359375</v>
      </c>
      <c r="J334" t="n">
        <v>931.1090087890625</v>
      </c>
      <c r="K334" t="n">
        <v>176.7837829589844</v>
      </c>
    </row>
    <row r="335">
      <c r="A335" s="2" t="n">
        <v>45056</v>
      </c>
      <c r="B335" t="n">
        <v>795.34521484375</v>
      </c>
      <c r="C335" t="n">
        <v>949.740234375</v>
      </c>
      <c r="D335" t="n">
        <v>1134.021728515625</v>
      </c>
      <c r="F335" t="n">
        <v>1698.292114257812</v>
      </c>
      <c r="G335" t="n">
        <v>3140.7236328125</v>
      </c>
      <c r="H335" t="n">
        <v>2281.448974609375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795.2295532226562</v>
      </c>
      <c r="C336" t="n">
        <v>958.3717041015625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2961.874267578125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2954.790771484375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796.482666015625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2937.418701171875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810.49853515625</v>
      </c>
      <c r="C339" t="n">
        <v>960.6618041992188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2940.2158203125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812.4266357421875</v>
      </c>
      <c r="C340" t="n">
        <v>946.4371337890625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810.9130859375</v>
      </c>
      <c r="C341" t="n">
        <v>951.1494140625</v>
      </c>
      <c r="D341" t="n">
        <v>1118.536376953125</v>
      </c>
      <c r="F341" t="n">
        <v>1695.015258789062</v>
      </c>
      <c r="G341" t="n">
        <v>3154.886962890625</v>
      </c>
      <c r="H341" t="n">
        <v>2318.783203125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824.7942504882812</v>
      </c>
      <c r="C342" t="n">
        <v>964.7574462890625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842.6853637695312</v>
      </c>
      <c r="C343" t="n">
        <v>986.3362426757812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2976.8095703125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975.32666015625</v>
      </c>
      <c r="D344" t="n">
        <v>1167.057250976562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969.0537109375</v>
      </c>
      <c r="K344" t="n">
        <v>183.8819885253906</v>
      </c>
    </row>
    <row r="345">
      <c r="A345" s="2" t="n">
        <v>45070</v>
      </c>
      <c r="B345" t="n">
        <v>820.4081420898438</v>
      </c>
      <c r="C345" t="n">
        <v>979.3782348632812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2981.005615234375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982.9452514648438</v>
      </c>
      <c r="D346" t="n">
        <v>1170.917236328125</v>
      </c>
      <c r="F346" t="n">
        <v>1760.2783203125</v>
      </c>
      <c r="G346" t="n">
        <v>3206.458984375</v>
      </c>
      <c r="H346" t="n">
        <v>2454.6650390625</v>
      </c>
      <c r="I346" t="n">
        <v>2972.116943359375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859.8436889648438</v>
      </c>
      <c r="C347" t="n">
        <v>1003.379211425781</v>
      </c>
      <c r="D347" t="n">
        <v>1182.677001953125</v>
      </c>
      <c r="F347" t="n">
        <v>1797.415161132812</v>
      </c>
      <c r="G347" t="n">
        <v>3234.42529296875</v>
      </c>
      <c r="H347" t="n">
        <v>2485.162353515625</v>
      </c>
      <c r="I347" t="n">
        <v>3004.062744140625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852.1707763671875</v>
      </c>
      <c r="C348" t="n">
        <v>991.9292602539062</v>
      </c>
      <c r="D348" t="n">
        <v>1179.93896484375</v>
      </c>
      <c r="F348" t="n">
        <v>1791.18017578125</v>
      </c>
      <c r="G348" t="n">
        <v>3214.507080078125</v>
      </c>
      <c r="H348" t="n">
        <v>2460.89111328125</v>
      </c>
      <c r="I348" t="n">
        <v>2996.34716796875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848.3147583007812</v>
      </c>
      <c r="C349" t="n">
        <v>1000.428894042969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1008.575988769531</v>
      </c>
      <c r="D350" t="n">
        <v>1183.440307617188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1005.757507324219</v>
      </c>
      <c r="D351" t="n">
        <v>1184.517333984375</v>
      </c>
      <c r="F351" t="n">
        <v>1799.827270507812</v>
      </c>
      <c r="G351" t="n">
        <v>3252.185791015625</v>
      </c>
      <c r="H351" t="n">
        <v>2526.45166015625</v>
      </c>
      <c r="I351" t="n">
        <v>2999.640380859375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885.0704956054688</v>
      </c>
      <c r="C352" t="n">
        <v>1001.485900878906</v>
      </c>
      <c r="D352" t="n">
        <v>1181.788208007812</v>
      </c>
      <c r="F352" t="n">
        <v>1836.509399414062</v>
      </c>
      <c r="G352" t="n">
        <v>3249.48828125</v>
      </c>
      <c r="H352" t="n">
        <v>2552.333740234375</v>
      </c>
      <c r="I352" t="n">
        <v>2983.0361328125</v>
      </c>
      <c r="J352" t="n">
        <v>998.0230712890625</v>
      </c>
      <c r="K352" t="n">
        <v>187.2576751708984</v>
      </c>
    </row>
    <row r="353">
      <c r="A353" s="2" t="n">
        <v>45082</v>
      </c>
      <c r="B353" t="n">
        <v>885.3887329101562</v>
      </c>
      <c r="C353" t="n">
        <v>1002.586608886719</v>
      </c>
      <c r="D353" t="n">
        <v>1186.791748046875</v>
      </c>
      <c r="F353" t="n">
        <v>1808.929443359375</v>
      </c>
      <c r="G353" t="n">
        <v>3263.6513671875</v>
      </c>
      <c r="H353" t="n">
        <v>2544.0078125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851.2741088867188</v>
      </c>
      <c r="C354" t="n">
        <v>994.0432739257812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965.2770385742188</v>
      </c>
      <c r="K354" t="n">
        <v>184.9455718994141</v>
      </c>
    </row>
    <row r="355">
      <c r="A355" s="2" t="n">
        <v>45084</v>
      </c>
      <c r="B355" t="n">
        <v>858.3206176757812</v>
      </c>
      <c r="C355" t="n">
        <v>994.4396362304688</v>
      </c>
      <c r="D355" t="n">
        <v>1172.644653320312</v>
      </c>
      <c r="F355" t="n">
        <v>1737.386108398438</v>
      </c>
      <c r="G355" t="n">
        <v>3230.87353515625</v>
      </c>
      <c r="H355" t="n">
        <v>2450.7822265625</v>
      </c>
      <c r="I355" t="n">
        <v>2955.33154296875</v>
      </c>
      <c r="J355" t="n">
        <v>973.6746826171875</v>
      </c>
      <c r="K355" t="n">
        <v>186.2634429931641</v>
      </c>
    </row>
    <row r="356">
      <c r="A356" s="2" t="n">
        <v>45085</v>
      </c>
      <c r="B356" t="n">
        <v>845.4999389648438</v>
      </c>
      <c r="C356" t="n">
        <v>992.41357421875</v>
      </c>
      <c r="D356" t="n">
        <v>1167.0498046875</v>
      </c>
      <c r="F356" t="n">
        <v>1696.517211914062</v>
      </c>
      <c r="G356" t="n">
        <v>3184.427001953125</v>
      </c>
      <c r="H356" t="n">
        <v>2405.659423828125</v>
      </c>
      <c r="I356" t="n">
        <v>2920.6337890625</v>
      </c>
      <c r="J356" t="n">
        <v>951.991943359375</v>
      </c>
      <c r="K356" t="n">
        <v>184.7605895996094</v>
      </c>
    </row>
    <row r="357">
      <c r="A357" s="2" t="n">
        <v>45086</v>
      </c>
      <c r="B357" t="n">
        <v>849.8281860351562</v>
      </c>
      <c r="C357" t="n">
        <v>977.4405517578125</v>
      </c>
      <c r="D357" t="n">
        <v>1151.720336914062</v>
      </c>
      <c r="F357" t="n">
        <v>1686.868774414062</v>
      </c>
      <c r="G357" t="n">
        <v>3184.202392578125</v>
      </c>
      <c r="H357" t="n">
        <v>2386.4189453125</v>
      </c>
      <c r="I357" t="n">
        <v>2896.133544921875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1003.775573730469</v>
      </c>
      <c r="D358" t="n">
        <v>1175.374267578125</v>
      </c>
      <c r="F358" t="n">
        <v>1720.273803710938</v>
      </c>
      <c r="G358" t="n">
        <v>3233.526611328125</v>
      </c>
      <c r="H358" t="n">
        <v>2433.763671875</v>
      </c>
      <c r="I358" t="n">
        <v>2930.064208984375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880.6558227539062</v>
      </c>
      <c r="C359" t="n">
        <v>996.4213256835938</v>
      </c>
      <c r="D359" t="n">
        <v>1187.110229492188</v>
      </c>
      <c r="F359" t="n">
        <v>1727.828857421875</v>
      </c>
      <c r="G359" t="n">
        <v>3414.905517578125</v>
      </c>
      <c r="H359" t="n">
        <v>2461.35546875</v>
      </c>
      <c r="I359" t="n">
        <v>2927.176025390625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1000.428894042969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2933.808837890625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1007.2548828125</v>
      </c>
      <c r="D361" t="n">
        <v>1170.689086914062</v>
      </c>
      <c r="F361" t="n">
        <v>1706.757202148438</v>
      </c>
      <c r="G361" t="n">
        <v>3463.82421875</v>
      </c>
      <c r="H361" t="n">
        <v>2434.0322265625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1011.306335449219</v>
      </c>
      <c r="D362" t="n">
        <v>1175.101318359375</v>
      </c>
      <c r="F362" t="n">
        <v>1693.058471679688</v>
      </c>
      <c r="G362" t="n">
        <v>3480.010986328125</v>
      </c>
      <c r="H362" t="n">
        <v>2421.57958984375</v>
      </c>
      <c r="I362" t="n">
        <v>2886.39794921875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1001.926147460938</v>
      </c>
      <c r="D363" t="n">
        <v>1177.239379882812</v>
      </c>
      <c r="F363" t="n">
        <v>1704.891235351562</v>
      </c>
      <c r="G363" t="n">
        <v>3475.020263671875</v>
      </c>
      <c r="H363" t="n">
        <v>2413.936767578125</v>
      </c>
      <c r="I363" t="n">
        <v>2918.671630859375</v>
      </c>
      <c r="J363" t="n">
        <v>971.8084716796875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1029.318359375</v>
      </c>
      <c r="D364" t="n">
        <v>1185.791137695312</v>
      </c>
      <c r="F364" t="n">
        <v>1715.313354492188</v>
      </c>
      <c r="G364" t="n">
        <v>3517.554443359375</v>
      </c>
      <c r="H364" t="n">
        <v>2426.609619140625</v>
      </c>
      <c r="I364" t="n">
        <v>2934.400390625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1030.903442382812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2962.12890625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1024.694213867188</v>
      </c>
      <c r="D366" t="n">
        <v>1165.912719726562</v>
      </c>
      <c r="F366" t="n">
        <v>1688.507202148438</v>
      </c>
      <c r="G366" t="n">
        <v>3465.578369140625</v>
      </c>
      <c r="H366" t="n">
        <v>2378.190185546875</v>
      </c>
      <c r="I366" t="n">
        <v>2944.21875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867.4591064453125</v>
      </c>
      <c r="C367" t="n">
        <v>1026.235717773438</v>
      </c>
      <c r="D367" t="n">
        <v>1150.856079101562</v>
      </c>
      <c r="F367" t="n">
        <v>1666.661865234375</v>
      </c>
      <c r="G367" t="n">
        <v>3429.068359375</v>
      </c>
      <c r="H367" t="n">
        <v>2346.423095703125</v>
      </c>
      <c r="I367" t="n">
        <v>2924.081787109375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888.1359252929688</v>
      </c>
      <c r="C368" t="n">
        <v>1028.305297851562</v>
      </c>
      <c r="D368" t="n">
        <v>1155.723388671875</v>
      </c>
      <c r="F368" t="n">
        <v>1651.142700195312</v>
      </c>
      <c r="G368" t="n">
        <v>3441.748046875</v>
      </c>
      <c r="H368" t="n">
        <v>2395.892333984375</v>
      </c>
      <c r="I368" t="n">
        <v>2899.807373046875</v>
      </c>
      <c r="J368" t="n">
        <v>988.0704956054688</v>
      </c>
      <c r="K368" t="n">
        <v>176.1363983154297</v>
      </c>
    </row>
    <row r="369">
      <c r="A369" s="2" t="n">
        <v>45104</v>
      </c>
      <c r="B369" t="n">
        <v>905.2462768554688</v>
      </c>
      <c r="C369" t="n">
        <v>1030.507446289062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2906.80810546875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900.127685546875</v>
      </c>
      <c r="C370" t="n">
        <v>1030.7275390625</v>
      </c>
      <c r="D370" t="n">
        <v>1176.64794921875</v>
      </c>
      <c r="F370" t="n">
        <v>1682.818481445312</v>
      </c>
      <c r="G370" t="n">
        <v>3448.851806640625</v>
      </c>
      <c r="H370" t="n">
        <v>2381.119873046875</v>
      </c>
      <c r="I370" t="n">
        <v>2923.26318359375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908.3021850585938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3002.17578125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1040.723999023438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2974.947021484375</v>
      </c>
      <c r="J372" t="n">
        <v>996.5569458007812</v>
      </c>
      <c r="K372" t="n">
        <v>181.0843353271484</v>
      </c>
    </row>
    <row r="373">
      <c r="A373" s="2" t="n">
        <v>45111</v>
      </c>
      <c r="B373" t="n">
        <v>907.7816162109375</v>
      </c>
      <c r="C373" t="n">
        <v>1048.651245117188</v>
      </c>
      <c r="D373" t="n">
        <v>1223.773681640625</v>
      </c>
      <c r="F373" t="n">
        <v>1743.57568359375</v>
      </c>
      <c r="G373" t="n">
        <v>3446.78369140625</v>
      </c>
      <c r="H373" t="n">
        <v>2376.96923828125</v>
      </c>
      <c r="I373" t="n">
        <v>3008.17626953125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911.0300903320312</v>
      </c>
      <c r="C374" t="n">
        <v>1052.350708007812</v>
      </c>
      <c r="D374" t="n">
        <v>1225.72998046875</v>
      </c>
      <c r="F374" t="n">
        <v>1758.996826171875</v>
      </c>
      <c r="G374" t="n">
        <v>3473.71630859375</v>
      </c>
      <c r="H374" t="n">
        <v>2371.54833984375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1039.887573242188</v>
      </c>
      <c r="D375" t="n">
        <v>1222.63671875</v>
      </c>
      <c r="F375" t="n">
        <v>1759.651123046875</v>
      </c>
      <c r="G375" t="n">
        <v>3478.572021484375</v>
      </c>
      <c r="H375" t="n">
        <v>2387.6640625</v>
      </c>
      <c r="I375" t="n">
        <v>3020.94921875</v>
      </c>
      <c r="J375" t="n">
        <v>1047.919677734375</v>
      </c>
      <c r="K375" t="n">
        <v>183.2114562988281</v>
      </c>
    </row>
    <row r="376">
      <c r="A376" s="2" t="n">
        <v>45114</v>
      </c>
      <c r="B376" t="n">
        <v>904.5137939453125</v>
      </c>
      <c r="C376" t="n">
        <v>1019.585754394531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3026.722412109375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889.0228271484375</v>
      </c>
      <c r="C377" t="n">
        <v>990.4320068359375</v>
      </c>
      <c r="D377" t="n">
        <v>1209.217651367188</v>
      </c>
      <c r="F377" t="n">
        <v>1761.380249023438</v>
      </c>
      <c r="G377" t="n">
        <v>3374.978515625</v>
      </c>
      <c r="H377" t="n">
        <v>2318.758544921875</v>
      </c>
      <c r="I377" t="n">
        <v>2974.62890625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905.5354614257812</v>
      </c>
      <c r="C378" t="n">
        <v>981.9765014648438</v>
      </c>
      <c r="D378" t="n">
        <v>1226.912475585938</v>
      </c>
      <c r="F378" t="n">
        <v>1784.044677734375</v>
      </c>
      <c r="G378" t="n">
        <v>3447.81787109375</v>
      </c>
      <c r="H378" t="n">
        <v>2314.6865234375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978.1451416015625</v>
      </c>
      <c r="D379" t="n">
        <v>1212.9931640625</v>
      </c>
      <c r="F379" t="n">
        <v>1779.51171875</v>
      </c>
      <c r="G379" t="n">
        <v>3425.4716796875</v>
      </c>
      <c r="H379" t="n">
        <v>2303.3779296875</v>
      </c>
      <c r="I379" t="n">
        <v>2963.674072265625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976.603759765625</v>
      </c>
      <c r="D380" t="n">
        <v>1241.923583984375</v>
      </c>
      <c r="F380" t="n">
        <v>1796.521606445312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949.6561279296875</v>
      </c>
      <c r="C381" t="n">
        <v>1013.728271484375</v>
      </c>
      <c r="D381" t="n">
        <v>1297.283203125</v>
      </c>
      <c r="F381" t="n">
        <v>1934.237670898438</v>
      </c>
      <c r="G381" t="n">
        <v>3616.337646484375</v>
      </c>
      <c r="H381" t="n">
        <v>2415.802490234375</v>
      </c>
      <c r="I381" t="n">
        <v>3195.2744140625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1016.194580078125</v>
      </c>
      <c r="D382" t="n">
        <v>1294.5537109375</v>
      </c>
      <c r="F382" t="n">
        <v>1984.893798828125</v>
      </c>
      <c r="G382" t="n">
        <v>3553.0302734375</v>
      </c>
      <c r="H382" t="n">
        <v>2434.568603515625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957.37744140625</v>
      </c>
      <c r="C383" t="n">
        <v>1028.041137695312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3179.09228515625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1029.670654296875</v>
      </c>
      <c r="D384" t="n">
        <v>1341.861694335938</v>
      </c>
      <c r="F384" t="n">
        <v>2027.933227539062</v>
      </c>
      <c r="G384" t="n">
        <v>3558.425537109375</v>
      </c>
      <c r="H384" t="n">
        <v>2521.138427734375</v>
      </c>
      <c r="I384" t="n">
        <v>3154.727294921875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1026.783203125</v>
      </c>
      <c r="D385" t="n">
        <v>1318.708251953125</v>
      </c>
      <c r="F385" t="n">
        <v>2069.149658203125</v>
      </c>
      <c r="G385" t="n">
        <v>3532.527099609375</v>
      </c>
      <c r="H385" t="n">
        <v>2474.554443359375</v>
      </c>
      <c r="I385" t="n">
        <v>3156.779052734375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894.6138916015625</v>
      </c>
      <c r="C386" t="n">
        <v>990.9373779296875</v>
      </c>
      <c r="D386" t="n">
        <v>1211.446411132812</v>
      </c>
      <c r="F386" t="n">
        <v>2178.453125</v>
      </c>
      <c r="G386" t="n">
        <v>3468.006103515625</v>
      </c>
      <c r="H386" t="n">
        <v>2330.239013671875</v>
      </c>
      <c r="I386" t="n">
        <v>3070.18701171875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911.0781860351562</v>
      </c>
      <c r="C387" t="n">
        <v>988.6720581054688</v>
      </c>
      <c r="D387" t="n">
        <v>1215.995361328125</v>
      </c>
      <c r="F387" t="n">
        <v>2124.01171875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903.76171875</v>
      </c>
      <c r="C388" t="n">
        <v>987.47265625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3098.306396484375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909.2371826171875</v>
      </c>
      <c r="C389" t="n">
        <v>990.5377197265625</v>
      </c>
      <c r="D389" t="n">
        <v>1227.140014648438</v>
      </c>
      <c r="F389" t="n">
        <v>2107.048583984375</v>
      </c>
      <c r="G389" t="n">
        <v>3415.3095703125</v>
      </c>
      <c r="H389" t="n">
        <v>2288.315673828125</v>
      </c>
      <c r="I389" t="n">
        <v>3088.4169921875</v>
      </c>
      <c r="J389" t="n">
        <v>1042.510009765625</v>
      </c>
      <c r="K389" t="n">
        <v>186.2403411865234</v>
      </c>
    </row>
    <row r="390">
      <c r="A390" s="2" t="n">
        <v>45134</v>
      </c>
      <c r="B390" t="n">
        <v>904.7161254882812</v>
      </c>
      <c r="C390" t="n">
        <v>992.625244140625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1003.02392578125</v>
      </c>
      <c r="K390" t="n">
        <v>184.9455718994141</v>
      </c>
    </row>
    <row r="391">
      <c r="A391" s="2" t="n">
        <v>45135</v>
      </c>
      <c r="B391" t="n">
        <v>900.7831420898438</v>
      </c>
      <c r="C391" t="n">
        <v>980.36572265625</v>
      </c>
      <c r="D391" t="n">
        <v>1219.54345703125</v>
      </c>
      <c r="F391" t="n">
        <v>2103.216552734375</v>
      </c>
      <c r="G391" t="n">
        <v>3434.104248046875</v>
      </c>
      <c r="H391" t="n">
        <v>2304.334228515625</v>
      </c>
      <c r="I391" t="n">
        <v>3058.428466796875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906.8369140625</v>
      </c>
      <c r="C392" t="n">
        <v>992.0477294921875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3118.6328125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1011.414367675781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917.1318969726562</v>
      </c>
      <c r="C394" t="n">
        <v>1004.662841796875</v>
      </c>
      <c r="D394" t="n">
        <v>1234.41796875</v>
      </c>
      <c r="F394" t="n">
        <v>2063.635498046875</v>
      </c>
      <c r="G394" t="n">
        <v>3463.959228515625</v>
      </c>
      <c r="H394" t="n">
        <v>2314.244873046875</v>
      </c>
      <c r="I394" t="n">
        <v>3136.133056640625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922.3873291015625</v>
      </c>
      <c r="C395" t="n">
        <v>999.8653564453125</v>
      </c>
      <c r="D395" t="n">
        <v>1241.195922851562</v>
      </c>
      <c r="F395" t="n">
        <v>2090.412109375</v>
      </c>
      <c r="G395" t="n">
        <v>3432.216064453125</v>
      </c>
      <c r="H395" t="n">
        <v>2301.5869140625</v>
      </c>
      <c r="I395" t="n">
        <v>3099.035400390625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946.1764526367188</v>
      </c>
      <c r="C396" t="n">
        <v>1016.611328125</v>
      </c>
      <c r="D396" t="n">
        <v>1253.978149414062</v>
      </c>
      <c r="F396" t="n">
        <v>2115.64697265625</v>
      </c>
      <c r="G396" t="n">
        <v>3492.06103515625</v>
      </c>
      <c r="H396" t="n">
        <v>2347.974853515625</v>
      </c>
      <c r="I396" t="n">
        <v>3138.77685546875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956.725830078125</v>
      </c>
      <c r="C397" t="n">
        <v>1022.341430664062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1013.946350097656</v>
      </c>
      <c r="D398" t="n">
        <v>1264.758666992188</v>
      </c>
      <c r="F398" t="n">
        <v>2187.145263671875</v>
      </c>
      <c r="G398" t="n">
        <v>3552.76025390625</v>
      </c>
      <c r="H398" t="n">
        <v>2382.906982421875</v>
      </c>
      <c r="I398" t="n">
        <v>3163.4326171875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980.9796752929688</v>
      </c>
      <c r="C399" t="n">
        <v>1016.433898925781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996.2615356445312</v>
      </c>
      <c r="C400" t="n">
        <v>1007.683288574219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3137.45556640625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1019.682983398438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1021.4541015625</v>
      </c>
      <c r="C402" t="n">
        <v>1040.286499023438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3144.51904296875</v>
      </c>
      <c r="J402" t="n">
        <v>1112.317626953125</v>
      </c>
      <c r="K402" t="n">
        <v>191.9743347167969</v>
      </c>
    </row>
    <row r="403">
      <c r="A403" s="2" t="n">
        <v>45154</v>
      </c>
      <c r="B403" t="n">
        <v>982.5280151367188</v>
      </c>
      <c r="C403" t="n">
        <v>1045.750244140625</v>
      </c>
      <c r="D403" t="n">
        <v>1290.505249023438</v>
      </c>
      <c r="F403" t="n">
        <v>2163.0322265625</v>
      </c>
      <c r="G403" t="n">
        <v>3686.073974609375</v>
      </c>
      <c r="H403" t="n">
        <v>2439.499755859375</v>
      </c>
      <c r="I403" t="n">
        <v>3152.3125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1045.350463867188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3131.667236328125</v>
      </c>
      <c r="J404" t="n">
        <v>1123.2607421875</v>
      </c>
      <c r="K404" t="n">
        <v>193.0841369628906</v>
      </c>
    </row>
    <row r="405">
      <c r="A405" s="2" t="n">
        <v>45156</v>
      </c>
      <c r="B405" t="n">
        <v>952.3706665039062</v>
      </c>
      <c r="C405" t="n">
        <v>1042.685180664062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3069.0927734375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967.1492309570312</v>
      </c>
      <c r="C406" t="n">
        <v>1047.615844726562</v>
      </c>
      <c r="D406" t="n">
        <v>1278.58740234375</v>
      </c>
      <c r="F406" t="n">
        <v>2165.415283203125</v>
      </c>
      <c r="G406" t="n">
        <v>3595.205078125</v>
      </c>
      <c r="H406" t="n">
        <v>2458.339599609375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1047.837646484375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951.005859375</v>
      </c>
      <c r="C408" t="n">
        <v>1050.5029296875</v>
      </c>
      <c r="D408" t="n">
        <v>1280.907348632812</v>
      </c>
      <c r="F408" t="n">
        <v>2200.276611328125</v>
      </c>
      <c r="G408" t="n">
        <v>3558.920166015625</v>
      </c>
      <c r="H408" t="n">
        <v>2455.591796875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3087.9150390625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1017.418151855469</v>
      </c>
      <c r="C410" t="n">
        <v>1025.139770507812</v>
      </c>
      <c r="D410" t="n">
        <v>1291.960815429688</v>
      </c>
      <c r="F410" t="n">
        <v>2235.69873046875</v>
      </c>
      <c r="G410" t="n">
        <v>3564.720458984375</v>
      </c>
      <c r="H410" t="n">
        <v>2520.745849609375</v>
      </c>
      <c r="I410" t="n">
        <v>3082.036376953125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1018.476928710938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3076.794677734375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1011.4951171875</v>
      </c>
      <c r="C412" t="n">
        <v>1028.337890625</v>
      </c>
      <c r="D412" t="n">
        <v>1289.732055664062</v>
      </c>
      <c r="F412" t="n">
        <v>2159.901123046875</v>
      </c>
      <c r="G412" t="n">
        <v>3601.05029296875</v>
      </c>
      <c r="H412" t="n">
        <v>2505.266845703125</v>
      </c>
      <c r="I412" t="n">
        <v>3077.342041015625</v>
      </c>
      <c r="J412" t="n">
        <v>1092.483520507812</v>
      </c>
      <c r="K412" t="n">
        <v>188.7142639160156</v>
      </c>
    </row>
    <row r="413">
      <c r="A413" s="2" t="n">
        <v>45168</v>
      </c>
      <c r="B413" t="n">
        <v>1025.557495117188</v>
      </c>
      <c r="C413" t="n">
        <v>1039.842407226562</v>
      </c>
      <c r="D413" t="n">
        <v>1305.653076171875</v>
      </c>
      <c r="F413" t="n">
        <v>2211.164794921875</v>
      </c>
      <c r="G413" t="n">
        <v>3632.34423828125</v>
      </c>
      <c r="H413" t="n">
        <v>2544.295654296875</v>
      </c>
      <c r="I413" t="n">
        <v>3090.83203125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1058.115234375</v>
      </c>
      <c r="C414" t="n">
        <v>1041.308227539062</v>
      </c>
      <c r="D414" t="n">
        <v>1305.92578125</v>
      </c>
      <c r="F414" t="n">
        <v>2269.9990234375</v>
      </c>
      <c r="G414" t="n">
        <v>3695.29150390625</v>
      </c>
      <c r="H414" t="n">
        <v>2634.9619140625</v>
      </c>
      <c r="I414" t="n">
        <v>3059.704833984375</v>
      </c>
      <c r="J414" t="n">
        <v>1096.085327148438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1053.4345703125</v>
      </c>
      <c r="D415" t="n">
        <v>1313.56787109375</v>
      </c>
      <c r="F415" t="n">
        <v>2274.111083984375</v>
      </c>
      <c r="G415" t="n">
        <v>3719.5263671875</v>
      </c>
      <c r="H415" t="n">
        <v>2719.642578125</v>
      </c>
      <c r="I415" t="n">
        <v>3080.1220703125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1062.480346679688</v>
      </c>
      <c r="C416" t="n">
        <v>1094.921630859375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1097.63134765625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1097.897583007812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3126.3349609375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1114.021606445312</v>
      </c>
      <c r="D419" t="n">
        <v>1333.901123046875</v>
      </c>
      <c r="F419" t="n">
        <v>2307.056396484375</v>
      </c>
      <c r="G419" t="n">
        <v>3840.2060546875</v>
      </c>
      <c r="H419" t="n">
        <v>2914.17236328125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1121.172973632812</v>
      </c>
      <c r="D420" t="n">
        <v>1336.994384765625</v>
      </c>
      <c r="F420" t="n">
        <v>2304.90673828125</v>
      </c>
      <c r="G420" t="n">
        <v>3909.7177734375</v>
      </c>
      <c r="H420" t="n">
        <v>2929.504150390625</v>
      </c>
      <c r="I420" t="n">
        <v>3137.2724609375</v>
      </c>
      <c r="J420" t="n">
        <v>1151.712646484375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1138.496704101562</v>
      </c>
      <c r="D421" t="n">
        <v>1343.22607421875</v>
      </c>
      <c r="F421" t="n">
        <v>2314.533447265625</v>
      </c>
      <c r="G421" t="n">
        <v>3953.600830078125</v>
      </c>
      <c r="H421" t="n">
        <v>2912.381591796875</v>
      </c>
      <c r="I421" t="n">
        <v>3172.593017578125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1139.251586914062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3263.879638671875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1052.443969726562</v>
      </c>
      <c r="C423" t="n">
        <v>1132.899658203125</v>
      </c>
      <c r="D423" t="n">
        <v>1363.150268554688</v>
      </c>
      <c r="F423" t="n">
        <v>2285.2333984375</v>
      </c>
      <c r="G423" t="n">
        <v>3785.396484375</v>
      </c>
      <c r="H423" t="n">
        <v>2835.526123046875</v>
      </c>
      <c r="I423" t="n">
        <v>3252.07568359375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1140.317626953125</v>
      </c>
      <c r="D424" t="n">
        <v>1370.974243164062</v>
      </c>
      <c r="F424" t="n">
        <v>2300.9814453125</v>
      </c>
      <c r="G424" t="n">
        <v>3842.2294921875</v>
      </c>
      <c r="H424" t="n">
        <v>2913.853271484375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1087.62451171875</v>
      </c>
      <c r="C425" t="n">
        <v>1158.9736328125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1159.328979492188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3286.98583984375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1048.7373046875</v>
      </c>
      <c r="C427" t="n">
        <v>1149.023559570312</v>
      </c>
      <c r="D427" t="n">
        <v>1355.781372070312</v>
      </c>
      <c r="F427" t="n">
        <v>2320.374755859375</v>
      </c>
      <c r="G427" t="n">
        <v>3795.603271484375</v>
      </c>
      <c r="H427" t="n">
        <v>2839.033935546875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1032.923095703125</v>
      </c>
      <c r="C428" t="n">
        <v>1135.342651367188</v>
      </c>
      <c r="D428" t="n">
        <v>1366.243408203125</v>
      </c>
      <c r="F428" t="n">
        <v>2325.421875</v>
      </c>
      <c r="G428" t="n">
        <v>3825.77294921875</v>
      </c>
      <c r="H428" t="n">
        <v>2823.53076171875</v>
      </c>
      <c r="I428" t="n">
        <v>3267.9814453125</v>
      </c>
      <c r="J428" t="n">
        <v>1177.885009765625</v>
      </c>
      <c r="K428" t="n">
        <v>198.3557891845703</v>
      </c>
    </row>
    <row r="429">
      <c r="A429" s="2" t="n">
        <v>45191</v>
      </c>
      <c r="B429" t="n">
        <v>1024.628540039062</v>
      </c>
      <c r="C429" t="n">
        <v>1131.522827148438</v>
      </c>
      <c r="D429" t="n">
        <v>1361.148681640625</v>
      </c>
      <c r="F429" t="n">
        <v>2323.459228515625</v>
      </c>
      <c r="G429" t="n">
        <v>3772.627197265625</v>
      </c>
      <c r="H429" t="n">
        <v>2869.7958984375</v>
      </c>
      <c r="I429" t="n">
        <v>3284.706787109375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1023.167053222656</v>
      </c>
      <c r="C430" t="n">
        <v>1122.4169921875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3260.55224609375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1005.2236328125</v>
      </c>
      <c r="C431" t="n">
        <v>1120.640258789062</v>
      </c>
      <c r="D431" t="n">
        <v>1328.85205078125</v>
      </c>
      <c r="F431" t="n">
        <v>2281.82177734375</v>
      </c>
      <c r="G431" t="n">
        <v>3716.109375</v>
      </c>
      <c r="H431" t="n">
        <v>2874.554931640625</v>
      </c>
      <c r="I431" t="n">
        <v>3268.34521484375</v>
      </c>
      <c r="J431" t="n">
        <v>1169.358764648438</v>
      </c>
      <c r="K431" t="n">
        <v>190.9339141845703</v>
      </c>
    </row>
    <row r="432">
      <c r="A432" s="2" t="n">
        <v>45196</v>
      </c>
      <c r="B432" t="n">
        <v>1007.497924804688</v>
      </c>
      <c r="C432" t="n">
        <v>1120.329223632812</v>
      </c>
      <c r="D432" t="n">
        <v>1334.629028320312</v>
      </c>
      <c r="F432" t="n">
        <v>2308.50537109375</v>
      </c>
      <c r="G432" t="n">
        <v>3746.728759765625</v>
      </c>
      <c r="H432" t="n">
        <v>2864.619873046875</v>
      </c>
      <c r="I432" t="n">
        <v>3271.627197265625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1103.2724609375</v>
      </c>
      <c r="D433" t="n">
        <v>1309.565185546875</v>
      </c>
      <c r="F433" t="n">
        <v>2229.810302734375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187.4426422119141</v>
      </c>
    </row>
    <row r="434">
      <c r="A434" s="2" t="n">
        <v>45198</v>
      </c>
      <c r="B434" t="n">
        <v>988.044677734375</v>
      </c>
      <c r="C434" t="n">
        <v>1096.964965820312</v>
      </c>
      <c r="D434" t="n">
        <v>1305.92578125</v>
      </c>
      <c r="F434" t="n">
        <v>2221.2119140625</v>
      </c>
      <c r="G434" t="n">
        <v>3696.685546875</v>
      </c>
      <c r="H434" t="n">
        <v>2843.965087890625</v>
      </c>
      <c r="I434" t="n">
        <v>3216.29931640625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988.4608154296875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994.1032104492188</v>
      </c>
      <c r="C436" t="n">
        <v>1101.184692382812</v>
      </c>
      <c r="D436" t="n">
        <v>1314.022827148438</v>
      </c>
      <c r="F436" t="n">
        <v>2268.59716796875</v>
      </c>
      <c r="G436" t="n">
        <v>3634.636962890625</v>
      </c>
      <c r="H436" t="n">
        <v>2792.916259765625</v>
      </c>
      <c r="I436" t="n">
        <v>3224.6396484375</v>
      </c>
      <c r="J436" t="n">
        <v>1098.866943359375</v>
      </c>
      <c r="K436" t="n">
        <v>187.2345428466797</v>
      </c>
    </row>
    <row r="437">
      <c r="A437" s="2" t="n">
        <v>45204</v>
      </c>
      <c r="B437" t="n">
        <v>1007.643249511719</v>
      </c>
      <c r="C437" t="n">
        <v>1097.542236328125</v>
      </c>
      <c r="D437" t="n">
        <v>1331.399169921875</v>
      </c>
      <c r="F437" t="n">
        <v>2309.626708984375</v>
      </c>
      <c r="G437" t="n">
        <v>3612.650146484375</v>
      </c>
      <c r="H437" t="n">
        <v>2815.828125</v>
      </c>
      <c r="I437" t="n">
        <v>3271.6728515625</v>
      </c>
      <c r="J437" t="n">
        <v>1099.414184570312</v>
      </c>
      <c r="K437" t="n">
        <v>188.1131134033203</v>
      </c>
    </row>
    <row r="438">
      <c r="A438" s="2" t="n">
        <v>45205</v>
      </c>
      <c r="B438" t="n">
        <v>1003.742797851562</v>
      </c>
      <c r="C438" t="n">
        <v>1099.541015625</v>
      </c>
      <c r="D438" t="n">
        <v>1345.2734375</v>
      </c>
      <c r="F438" t="n">
        <v>2328.13232421875</v>
      </c>
      <c r="G438" t="n">
        <v>3688.906982421875</v>
      </c>
      <c r="H438" t="n">
        <v>2820.096435546875</v>
      </c>
      <c r="I438" t="n">
        <v>3300.8857421875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994.6839599609375</v>
      </c>
      <c r="C439" t="n">
        <v>1110.112915039062</v>
      </c>
      <c r="D439" t="n">
        <v>1342.31640625</v>
      </c>
      <c r="F439" t="n">
        <v>2313.178466796875</v>
      </c>
      <c r="G439" t="n">
        <v>3680.858642578125</v>
      </c>
      <c r="H439" t="n">
        <v>2745.42431640625</v>
      </c>
      <c r="I439" t="n">
        <v>3316.33544921875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1005.814147949219</v>
      </c>
      <c r="C440" t="n">
        <v>1120.951049804688</v>
      </c>
      <c r="D440" t="n">
        <v>1360.239135742188</v>
      </c>
      <c r="F440" t="n">
        <v>2318.038330078125</v>
      </c>
      <c r="G440" t="n">
        <v>3742.322265625</v>
      </c>
      <c r="H440" t="n">
        <v>2824.56103515625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997.76171875</v>
      </c>
      <c r="C441" t="n">
        <v>1106.559448242188</v>
      </c>
      <c r="D441" t="n">
        <v>1359.556640625</v>
      </c>
      <c r="F441" t="n">
        <v>2302.9912109375</v>
      </c>
      <c r="G441" t="n">
        <v>3742.592041015625</v>
      </c>
      <c r="H441" t="n">
        <v>2826.42529296875</v>
      </c>
      <c r="I441" t="n">
        <v>3290.40380859375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986.5831909179688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2831.5771484375</v>
      </c>
      <c r="I442" t="n">
        <v>3229.014892578125</v>
      </c>
      <c r="J442" t="n">
        <v>1093.167236328125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1115.70947265625</v>
      </c>
      <c r="D443" t="n">
        <v>1302.013793945312</v>
      </c>
      <c r="F443" t="n">
        <v>2220.837890625</v>
      </c>
      <c r="G443" t="n">
        <v>3687.063232421875</v>
      </c>
      <c r="H443" t="n">
        <v>2828.633544921875</v>
      </c>
      <c r="I443" t="n">
        <v>3254.809814453125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975.5984497070312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3212.15234375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3196.656982421875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985.6541748046875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2804.249267578125</v>
      </c>
      <c r="I446" t="n">
        <v>3178.609375</v>
      </c>
      <c r="J446" t="n">
        <v>1082.543334960938</v>
      </c>
      <c r="K446" t="n">
        <v>188.4136962890625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1304.288208007812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1068.910400390625</v>
      </c>
      <c r="K447" t="n">
        <v>182.7952575683594</v>
      </c>
    </row>
    <row r="448">
      <c r="A448" s="2" t="n">
        <v>45219</v>
      </c>
      <c r="B448" t="n">
        <v>967.8460693359375</v>
      </c>
      <c r="C448" t="n">
        <v>1128.79638671875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951.4511108398438</v>
      </c>
      <c r="C449" t="n">
        <v>1109.109985351562</v>
      </c>
      <c r="D449" t="n">
        <v>1281.544189453125</v>
      </c>
      <c r="F449" t="n">
        <v>1982.463745117188</v>
      </c>
      <c r="G449" t="n">
        <v>3537.563232421875</v>
      </c>
      <c r="H449" t="n">
        <v>2848.650634765625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1102.2490234375</v>
      </c>
      <c r="D450" t="n">
        <v>1262.560302734375</v>
      </c>
      <c r="F450" t="n">
        <v>1988.492309570312</v>
      </c>
      <c r="G450" t="n">
        <v>3560.62890625</v>
      </c>
      <c r="H450" t="n">
        <v>2893.93408203125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949.3218383789062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2878.234375</v>
      </c>
      <c r="I451" t="n">
        <v>3049.299072265625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1137.8544921875</v>
      </c>
      <c r="D452" t="n">
        <v>1272.052001953125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965.6298217773438</v>
      </c>
      <c r="C453" t="n">
        <v>1134.312133789062</v>
      </c>
      <c r="D453" t="n">
        <v>1269.010986328125</v>
      </c>
      <c r="F453" t="n">
        <v>2004.707763671875</v>
      </c>
      <c r="G453" t="n">
        <v>3493.859619140625</v>
      </c>
      <c r="H453" t="n">
        <v>2977.0205078125</v>
      </c>
      <c r="I453" t="n">
        <v>3087.498046875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964.7781982421875</v>
      </c>
      <c r="C454" t="n">
        <v>1144.401611328125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1033.345092773438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3047.2275390625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1142.069946289062</v>
      </c>
      <c r="D456" t="n">
        <v>1262.652465820312</v>
      </c>
      <c r="F456" t="n">
        <v>2044.66259765625</v>
      </c>
      <c r="G456" t="n">
        <v>3515.351318359375</v>
      </c>
      <c r="H456" t="n">
        <v>3054.3173828125</v>
      </c>
      <c r="I456" t="n">
        <v>3070.6376953125</v>
      </c>
      <c r="J456" t="n">
        <v>1028.216430664062</v>
      </c>
      <c r="K456" t="n">
        <v>177.4080810546875</v>
      </c>
    </row>
    <row r="457">
      <c r="A457" s="2" t="n">
        <v>45233</v>
      </c>
      <c r="B457" t="n">
        <v>987.6452026367188</v>
      </c>
      <c r="C457" t="n">
        <v>1135.657470703125</v>
      </c>
      <c r="D457" t="n">
        <v>1280.069702148438</v>
      </c>
      <c r="F457" t="n">
        <v>2065.691650390625</v>
      </c>
      <c r="G457" t="n">
        <v>3537.563232421875</v>
      </c>
      <c r="H457" t="n">
        <v>3084.09814453125</v>
      </c>
      <c r="I457" t="n">
        <v>3062.22998046875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3089.0517578125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988.51953125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3080.095458984375</v>
      </c>
      <c r="J459" t="n">
        <v>1059.095092773438</v>
      </c>
      <c r="K459" t="n">
        <v>177.2462158203125</v>
      </c>
    </row>
    <row r="460">
      <c r="A460" s="2" t="n">
        <v>45238</v>
      </c>
      <c r="B460" t="n">
        <v>993.2021484375</v>
      </c>
      <c r="C460" t="n">
        <v>1136.9130859375</v>
      </c>
      <c r="D460" t="n">
        <v>1281.86669921875</v>
      </c>
      <c r="F460" t="n">
        <v>2039.522216796875</v>
      </c>
      <c r="G460" t="n">
        <v>3669.168212890625</v>
      </c>
      <c r="H460" t="n">
        <v>3085.201904296875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996.388671875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3059.07763671875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998.5067749023438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3046.282958984375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988.0531616210938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3059.542236328125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1038.192504882812</v>
      </c>
      <c r="C464" t="n">
        <v>1144.984741210938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1107.72265625</v>
      </c>
      <c r="C465" t="n">
        <v>1175.837036132812</v>
      </c>
      <c r="D465" t="n">
        <v>1331.537719726562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1324.764404296875</v>
      </c>
      <c r="F466" t="n">
        <v>2173.359375</v>
      </c>
      <c r="G466" t="n">
        <v>3758.868408203125</v>
      </c>
      <c r="H466" t="n">
        <v>3133.503173828125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1188.707153320312</v>
      </c>
      <c r="D467" t="n">
        <v>1323.888916015625</v>
      </c>
      <c r="F467" t="n">
        <v>2195.837158203125</v>
      </c>
      <c r="G467" t="n">
        <v>3772.357666015625</v>
      </c>
      <c r="H467" t="n">
        <v>3179.449462890625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1189.783325195312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1091.896728515625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1174.132934570312</v>
      </c>
      <c r="D471" t="n">
        <v>1324.626342773438</v>
      </c>
      <c r="F471" t="n">
        <v>2167.751708984375</v>
      </c>
      <c r="G471" t="n">
        <v>3625.014892578125</v>
      </c>
      <c r="H471" t="n">
        <v>3135.220458984375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3171.206298828125</v>
      </c>
      <c r="J472" t="n">
        <v>1108.31689453125</v>
      </c>
      <c r="K472" t="n">
        <v>183.5120239257812</v>
      </c>
    </row>
    <row r="473">
      <c r="A473" s="2" t="n">
        <v>45259</v>
      </c>
      <c r="B473" t="n">
        <v>1106.488403320312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3160.904541015625</v>
      </c>
      <c r="I473" t="n">
        <v>3211.050537109375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1340.983764648438</v>
      </c>
      <c r="F474" t="n">
        <v>2200.697265625</v>
      </c>
      <c r="G474" t="n">
        <v>3606.895263671875</v>
      </c>
      <c r="H474" t="n">
        <v>3139.930419921875</v>
      </c>
      <c r="I474" t="n">
        <v>3187.1533203125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1110.229248046875</v>
      </c>
      <c r="C475" t="n">
        <v>1198.841552734375</v>
      </c>
      <c r="D475" t="n">
        <v>1338.357177734375</v>
      </c>
      <c r="F475" t="n">
        <v>2219.903564453125</v>
      </c>
      <c r="G475" t="n">
        <v>3635.941162109375</v>
      </c>
      <c r="H475" t="n">
        <v>3156.292236328125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1102.836181640625</v>
      </c>
      <c r="C476" t="n">
        <v>1199.962768554688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3209.8623046875</v>
      </c>
      <c r="J476" t="n">
        <v>1128.134521484375</v>
      </c>
      <c r="K476" t="n">
        <v>188.4136962890625</v>
      </c>
    </row>
    <row r="477">
      <c r="A477" s="2" t="n">
        <v>45265</v>
      </c>
      <c r="B477" t="n">
        <v>1089.215454101562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1125.092895507812</v>
      </c>
      <c r="K477" t="n">
        <v>186.9801940917969</v>
      </c>
    </row>
    <row r="478">
      <c r="A478" s="2" t="n">
        <v>45266</v>
      </c>
      <c r="B478" t="n">
        <v>1107.8486328125</v>
      </c>
      <c r="C478" t="n">
        <v>1192.429077148438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3293.6171875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1107.634887695312</v>
      </c>
      <c r="C479" t="n">
        <v>1191.0390625</v>
      </c>
      <c r="D479" t="n">
        <v>1350.890258789062</v>
      </c>
      <c r="F479" t="n">
        <v>2239.577392578125</v>
      </c>
      <c r="G479" t="n">
        <v>3717.637939453125</v>
      </c>
      <c r="H479" t="n">
        <v>3095.23486328125</v>
      </c>
      <c r="I479" t="n">
        <v>3303.48681640625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3171.599365234375</v>
      </c>
      <c r="I480" t="n">
        <v>3314.270263671875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1139.519653320312</v>
      </c>
      <c r="C481" t="n">
        <v>1233.460693359375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1360.243774414062</v>
      </c>
      <c r="F482" t="n">
        <v>2274.01806640625</v>
      </c>
      <c r="G482" t="n">
        <v>3694.841796875</v>
      </c>
      <c r="H482" t="n">
        <v>3202.484130859375</v>
      </c>
      <c r="I482" t="n">
        <v>3355.759521484375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1132.855224609375</v>
      </c>
      <c r="C483" t="n">
        <v>1227.989624023438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3283.97607421875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1196.245239257812</v>
      </c>
      <c r="C484" t="n">
        <v>1268.707275390625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1251.261352539062</v>
      </c>
      <c r="C485" t="n">
        <v>1337.497192382812</v>
      </c>
      <c r="D485" t="n">
        <v>1454.563842773438</v>
      </c>
      <c r="F485" t="n">
        <v>2485.054443359375</v>
      </c>
      <c r="G485" t="n">
        <v>3921.408447265625</v>
      </c>
      <c r="H485" t="n">
        <v>3544.641357421875</v>
      </c>
      <c r="I485" t="n">
        <v>3528.38671875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1349.156372070312</v>
      </c>
      <c r="D486" t="n">
        <v>1441.6162109375</v>
      </c>
      <c r="F486" t="n">
        <v>2504.82177734375</v>
      </c>
      <c r="G486" t="n">
        <v>3934.49267578125</v>
      </c>
      <c r="H486" t="n">
        <v>3506.225341796875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1218.920654296875</v>
      </c>
      <c r="C487" t="n">
        <v>1334.806518554688</v>
      </c>
      <c r="D487" t="n">
        <v>1436.040893554688</v>
      </c>
      <c r="F487" t="n">
        <v>2499.68115234375</v>
      </c>
      <c r="G487" t="n">
        <v>3933.05419921875</v>
      </c>
      <c r="H487" t="n">
        <v>3465.872314453125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1173.386352539062</v>
      </c>
      <c r="C488" t="n">
        <v>1291.443237304688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1275.389038085938</v>
      </c>
      <c r="D489" t="n">
        <v>1415.490234375</v>
      </c>
      <c r="F489" t="n">
        <v>2471.455810546875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1222.184448242188</v>
      </c>
      <c r="C490" t="n">
        <v>1311.8466796875</v>
      </c>
      <c r="D490" t="n">
        <v>1440.279907226562</v>
      </c>
      <c r="F490" t="n">
        <v>2559.356689453125</v>
      </c>
      <c r="G490" t="n">
        <v>3787.779541015625</v>
      </c>
      <c r="H490" t="n">
        <v>3645.953369140625</v>
      </c>
      <c r="I490" t="n">
        <v>3494.5732421875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1307.765991210938</v>
      </c>
      <c r="D491" t="n">
        <v>1422.816650390625</v>
      </c>
      <c r="F491" t="n">
        <v>2536.598876953125</v>
      </c>
      <c r="G491" t="n">
        <v>3739.71484375</v>
      </c>
      <c r="H491" t="n">
        <v>3610.236328125</v>
      </c>
      <c r="I491" t="n">
        <v>3468.57470703125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1223.971923828125</v>
      </c>
      <c r="C492" t="n">
        <v>1320.232421875</v>
      </c>
      <c r="D492" t="n">
        <v>1444.150390625</v>
      </c>
      <c r="F492" t="n">
        <v>2560.571533203125</v>
      </c>
      <c r="G492" t="n">
        <v>3771.907958984375</v>
      </c>
      <c r="H492" t="n">
        <v>3628.512451171875</v>
      </c>
      <c r="I492" t="n">
        <v>3482.8759765625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1320.591186523438</v>
      </c>
      <c r="D493" t="n">
        <v>1440.049560546875</v>
      </c>
      <c r="F493" t="n">
        <v>2550.150634765625</v>
      </c>
      <c r="G493" t="n">
        <v>3774.64990234375</v>
      </c>
      <c r="H493" t="n">
        <v>3688.98046875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1219.11474609375</v>
      </c>
      <c r="C494" t="n">
        <v>1314.89599609375</v>
      </c>
      <c r="D494" t="n">
        <v>1421.84912109375</v>
      </c>
      <c r="F494" t="n">
        <v>2560.6181640625</v>
      </c>
      <c r="G494" t="n">
        <v>3788.36376953125</v>
      </c>
      <c r="H494" t="n">
        <v>3625.372314453125</v>
      </c>
      <c r="I494" t="n">
        <v>3466.60986328125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1429.63623046875</v>
      </c>
      <c r="F495" t="n">
        <v>2557.907958984375</v>
      </c>
      <c r="G495" t="n">
        <v>3901.714599609375</v>
      </c>
      <c r="H495" t="n">
        <v>3590.292724609375</v>
      </c>
      <c r="I495" t="n">
        <v>3482.785400390625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1317.990234375</v>
      </c>
      <c r="D496" t="n">
        <v>1414.015991210938</v>
      </c>
      <c r="F496" t="n">
        <v>2498.559814453125</v>
      </c>
      <c r="G496" t="n">
        <v>4016.548583984375</v>
      </c>
      <c r="H496" t="n">
        <v>3595.763427734375</v>
      </c>
      <c r="I496" t="n">
        <v>3457.288818359375</v>
      </c>
      <c r="J496" t="n">
        <v>1178.093505859375</v>
      </c>
      <c r="K496" t="n">
        <v>216.9682312011719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1273.505981445312</v>
      </c>
      <c r="D498" t="n">
        <v>1394.018432617188</v>
      </c>
      <c r="F498" t="n">
        <v>2428.74365234375</v>
      </c>
      <c r="G498" t="n">
        <v>3900.6806640625</v>
      </c>
      <c r="H498" t="n">
        <v>3564.437255859375</v>
      </c>
      <c r="I498" t="n">
        <v>3350.915771484375</v>
      </c>
      <c r="J498" t="n">
        <v>1149.887817382812</v>
      </c>
      <c r="K498" t="n">
        <v>209.1995697021484</v>
      </c>
    </row>
    <row r="499">
      <c r="A499" s="2" t="n">
        <v>45296</v>
      </c>
      <c r="B499" t="n">
        <v>1180.633666992188</v>
      </c>
      <c r="C499" t="n">
        <v>1285.030517578125</v>
      </c>
      <c r="D499" t="n">
        <v>1412.311157226562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3361.425537109375</v>
      </c>
      <c r="J500" t="n">
        <v>1132.78955078125</v>
      </c>
      <c r="K500" t="n">
        <v>208.2515869140625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1195.380859375</v>
      </c>
      <c r="C502" t="n">
        <v>1338.214599609375</v>
      </c>
      <c r="D502" t="n">
        <v>1400.653442382812</v>
      </c>
      <c r="F502" t="n">
        <v>2392.06005859375</v>
      </c>
      <c r="G502" t="n">
        <v>3897.48779296875</v>
      </c>
      <c r="H502" t="n">
        <v>3621.398193359375</v>
      </c>
      <c r="I502" t="n">
        <v>3393.181396484375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1212.061279296875</v>
      </c>
      <c r="C503" t="n">
        <v>1331.667602539062</v>
      </c>
      <c r="D503" t="n">
        <v>1376.969970703125</v>
      </c>
      <c r="F503" t="n">
        <v>2410.191650390625</v>
      </c>
      <c r="G503" t="n">
        <v>3891.14892578125</v>
      </c>
      <c r="H503" t="n">
        <v>3626.132568359375</v>
      </c>
      <c r="I503" t="n">
        <v>3413.7431640625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1280.960327148438</v>
      </c>
      <c r="C504" t="n">
        <v>1381.89208984375</v>
      </c>
      <c r="D504" t="n">
        <v>1486.218872070312</v>
      </c>
      <c r="F504" t="n">
        <v>2504.4013671875</v>
      </c>
      <c r="G504" t="n">
        <v>4187.58642578125</v>
      </c>
      <c r="H504" t="n">
        <v>3755.704833984375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1424.403686523438</v>
      </c>
      <c r="D505" t="n">
        <v>1522.4814453125</v>
      </c>
      <c r="F505" t="n">
        <v>2454.165283203125</v>
      </c>
      <c r="G505" t="n">
        <v>4559.6962890625</v>
      </c>
      <c r="H505" t="n">
        <v>3761.469482421875</v>
      </c>
      <c r="I505" t="n">
        <v>3567.49951171875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1395.031127929688</v>
      </c>
      <c r="D506" t="n">
        <v>1503.5439453125</v>
      </c>
      <c r="F506" t="n">
        <v>2433.27685546875</v>
      </c>
      <c r="G506" t="n">
        <v>4417.92919921875</v>
      </c>
      <c r="H506" t="n">
        <v>3738.21435546875</v>
      </c>
      <c r="I506" t="n">
        <v>3528.660400390625</v>
      </c>
      <c r="J506" t="n">
        <v>1217.083740234375</v>
      </c>
      <c r="K506" t="n">
        <v>224.2744903564453</v>
      </c>
    </row>
    <row r="507">
      <c r="A507" s="2" t="n">
        <v>45308</v>
      </c>
      <c r="B507" t="n">
        <v>1287.614990234375</v>
      </c>
      <c r="C507" t="n">
        <v>1413.371948242188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1222.936889648438</v>
      </c>
      <c r="K507" t="n">
        <v>223.0721893310547</v>
      </c>
    </row>
    <row r="508">
      <c r="A508" s="2" t="n">
        <v>45309</v>
      </c>
      <c r="B508" t="n">
        <v>1260.344970703125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3808.740966796875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1246.5009765625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3859.078369140625</v>
      </c>
      <c r="I509" t="n">
        <v>3628.4716796875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1513.312133789062</v>
      </c>
      <c r="F510" t="n">
        <v>2367.572998046875</v>
      </c>
      <c r="G510" t="n">
        <v>5835.6884765625</v>
      </c>
      <c r="H510" t="n">
        <v>4049.7568359375</v>
      </c>
      <c r="I510" t="n">
        <v>3550.43701171875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1424.727294921875</v>
      </c>
      <c r="D511" t="n">
        <v>1543.95361328125</v>
      </c>
      <c r="F511" t="n">
        <v>2397.9951171875</v>
      </c>
      <c r="G511" t="n">
        <v>5937.1689453125</v>
      </c>
      <c r="H511" t="n">
        <v>4158.37939453125</v>
      </c>
      <c r="I511" t="n">
        <v>3535.299560546875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1538.147827148438</v>
      </c>
      <c r="F512" t="n">
        <v>2357.47900390625</v>
      </c>
      <c r="G512" t="n">
        <v>6031.544921875</v>
      </c>
      <c r="H512" t="n">
        <v>4110.76513671875</v>
      </c>
      <c r="I512" t="n">
        <v>3506.3125</v>
      </c>
      <c r="J512" t="n">
        <v>1218.60498046875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3497.75439453125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1409.272583007812</v>
      </c>
      <c r="D514" t="n">
        <v>1521.882446289062</v>
      </c>
      <c r="F514" t="n">
        <v>2433.27685546875</v>
      </c>
      <c r="G514" t="n">
        <v>5792.56982421875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1424.36572265625</v>
      </c>
      <c r="D515" t="n">
        <v>1530.591064453125</v>
      </c>
      <c r="F515" t="n">
        <v>2428.603515625</v>
      </c>
      <c r="G515" t="n">
        <v>5864.1044921875</v>
      </c>
      <c r="H515" t="n">
        <v>4113.4443359375</v>
      </c>
      <c r="I515" t="n">
        <v>3511.511474609375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1198.781127929688</v>
      </c>
      <c r="C516" t="n">
        <v>1425.630859375</v>
      </c>
      <c r="D516" t="n">
        <v>1527.043212890625</v>
      </c>
      <c r="F516" t="n">
        <v>2430.1455078125</v>
      </c>
      <c r="G516" t="n">
        <v>5794.00830078125</v>
      </c>
      <c r="H516" t="n">
        <v>4085.177978515625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1431.3701171875</v>
      </c>
      <c r="D517" t="n">
        <v>1560.4951171875</v>
      </c>
      <c r="F517" t="n">
        <v>2392.8076171875</v>
      </c>
      <c r="G517" t="n">
        <v>5902.77294921875</v>
      </c>
      <c r="H517" t="n">
        <v>4187.0400390625</v>
      </c>
      <c r="I517" t="n">
        <v>3649.866455078125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1240.63916015625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1467.521240234375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1560.86376953125</v>
      </c>
      <c r="F520" t="n">
        <v>2421.547119140625</v>
      </c>
      <c r="G520" t="n">
        <v>6316.06787109375</v>
      </c>
      <c r="H520" t="n">
        <v>4260.0693359375</v>
      </c>
      <c r="I520" t="n">
        <v>3757.624267578125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1476.6044921875</v>
      </c>
      <c r="D521" t="n">
        <v>1559.34326171875</v>
      </c>
      <c r="F521" t="n">
        <v>2427.6689453125</v>
      </c>
      <c r="G521" t="n">
        <v>6504.4169921875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1538.378295898438</v>
      </c>
      <c r="F522" t="n">
        <v>2420.005126953125</v>
      </c>
      <c r="G522" t="n">
        <v>6767.53759765625</v>
      </c>
      <c r="H522" t="n">
        <v>4254.0859375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1506.56494140625</v>
      </c>
      <c r="D523" t="n">
        <v>1548.284912109375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1505.344970703125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3818.450439453125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1261.26708984375</v>
      </c>
      <c r="C525" t="n">
        <v>1510.67724609375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1294.912109375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1568.14404296875</v>
      </c>
      <c r="F527" t="n">
        <v>2618.751220703125</v>
      </c>
      <c r="G527" t="n">
        <v>7119.818359375</v>
      </c>
      <c r="H527" t="n">
        <v>4367.74169921875</v>
      </c>
      <c r="I527" t="n">
        <v>3798.941650390625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1316.368286132812</v>
      </c>
      <c r="C528" t="n">
        <v>1514.066284179688</v>
      </c>
      <c r="D528" t="n">
        <v>1566.392944335938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1296.597900390625</v>
      </c>
      <c r="C529" t="n">
        <v>1503.040283203125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1275.65869140625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4195.5595703125</v>
      </c>
      <c r="I530" t="n">
        <v>3673.05615234375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1549.436645507812</v>
      </c>
      <c r="F531" t="n">
        <v>2522.0185546875</v>
      </c>
      <c r="G531" t="n">
        <v>7112.310546875</v>
      </c>
      <c r="H531" t="n">
        <v>4215.38037109375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3728.8212890625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1284.895874023438</v>
      </c>
      <c r="C533" t="n">
        <v>1491.065063476562</v>
      </c>
      <c r="D533" t="n">
        <v>1529.900146484375</v>
      </c>
      <c r="F533" t="n">
        <v>2501.92431640625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1278.689086914062</v>
      </c>
      <c r="C534" t="n">
        <v>1499.198974609375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1492.963012695312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1503.763061523438</v>
      </c>
      <c r="D536" t="n">
        <v>1542.571166992188</v>
      </c>
      <c r="F536" t="n">
        <v>2446.22119140625</v>
      </c>
      <c r="G536" t="n">
        <v>6899.9521484375</v>
      </c>
      <c r="H536" t="n">
        <v>4249.94873046875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1485.913330078125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1480.355224609375</v>
      </c>
      <c r="D538" t="n">
        <v>1508.750610351562</v>
      </c>
      <c r="F538" t="n">
        <v>2430.56640625</v>
      </c>
      <c r="G538" t="n">
        <v>6996.89111328125</v>
      </c>
      <c r="H538" t="n">
        <v>4171.55224609375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4061.8359375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1232.260009765625</v>
      </c>
      <c r="C540" t="n">
        <v>1486.003784179688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3740.048095703125</v>
      </c>
      <c r="J540" t="n">
        <v>1171.549072265625</v>
      </c>
      <c r="K540" t="n">
        <v>237.7977294921875</v>
      </c>
    </row>
    <row r="541">
      <c r="A541" s="2" t="n">
        <v>45358</v>
      </c>
      <c r="B541" t="n">
        <v>1218.6962890625</v>
      </c>
      <c r="C541" t="n">
        <v>1480.084228515625</v>
      </c>
      <c r="D541" t="n">
        <v>1489.628662109375</v>
      </c>
      <c r="F541" t="n">
        <v>2329.861572265625</v>
      </c>
      <c r="G541" t="n">
        <v>7465.40087890625</v>
      </c>
      <c r="H541" t="n">
        <v>4122.77587890625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1478.2314453125</v>
      </c>
      <c r="D543" t="n">
        <v>1486.403076171875</v>
      </c>
      <c r="F543" t="n">
        <v>2267.709228515625</v>
      </c>
      <c r="G543" t="n">
        <v>7437.1650390625</v>
      </c>
      <c r="H543" t="n">
        <v>4043.345458984375</v>
      </c>
      <c r="I543" t="n">
        <v>3857.790283203125</v>
      </c>
      <c r="J543" t="n">
        <v>1191.182739257812</v>
      </c>
      <c r="K543" t="n">
        <v>236.7319183349609</v>
      </c>
    </row>
    <row r="544">
      <c r="A544" s="2" t="n">
        <v>45364</v>
      </c>
      <c r="B544" t="n">
        <v>1203.086669921875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3817.990234375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1517.681274414062</v>
      </c>
      <c r="D545" t="n">
        <v>1523.58740234375</v>
      </c>
      <c r="F545" t="n">
        <v>2320.23486328125</v>
      </c>
      <c r="G545" t="n">
        <v>7616.8349609375</v>
      </c>
      <c r="H545" t="n">
        <v>4091.505859375</v>
      </c>
      <c r="I545" t="n">
        <v>3871.916259765625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1191.939697265625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3882.636474609375</v>
      </c>
      <c r="J546" t="n">
        <v>1181.872924804688</v>
      </c>
      <c r="K546" t="n">
        <v>239.5818481445312</v>
      </c>
    </row>
    <row r="547">
      <c r="A547" s="2" t="n">
        <v>45369</v>
      </c>
      <c r="B547" t="n">
        <v>1110.238037109375</v>
      </c>
      <c r="C547" t="n">
        <v>1485.28076171875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3821.211181640625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1083.033569335938</v>
      </c>
      <c r="C548" t="n">
        <v>1445.288330078125</v>
      </c>
      <c r="D548" t="n">
        <v>1438.943603515625</v>
      </c>
      <c r="F548" t="n">
        <v>2231.679931640625</v>
      </c>
      <c r="G548" t="n">
        <v>7441.076171875</v>
      </c>
      <c r="H548" t="n">
        <v>3929.4189453125</v>
      </c>
      <c r="I548" t="n">
        <v>3659.98876953125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1434.397583007812</v>
      </c>
      <c r="D549" t="n">
        <v>1432.953491210938</v>
      </c>
      <c r="F549" t="n">
        <v>2228.7353515625</v>
      </c>
      <c r="G549" t="n">
        <v>7411.4462890625</v>
      </c>
      <c r="H549" t="n">
        <v>3940.744873046875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1432.72314453125</v>
      </c>
      <c r="F550" t="n">
        <v>2277.52294921875</v>
      </c>
      <c r="G550" t="n">
        <v>7562.8798828125</v>
      </c>
      <c r="H550" t="n">
        <v>4040.415283203125</v>
      </c>
      <c r="I550" t="n">
        <v>3655.985595703125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1390.470336914062</v>
      </c>
      <c r="F551" t="n">
        <v>2233.1748046875</v>
      </c>
      <c r="G551" t="n">
        <v>7534.77880859375</v>
      </c>
      <c r="H551" t="n">
        <v>3925.45458984375</v>
      </c>
      <c r="I551" t="n">
        <v>3598.885986328125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1081.035766601562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3568.1513671875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3534.470703125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1395.037963867188</v>
      </c>
      <c r="D554" t="n">
        <v>1380.517822265625</v>
      </c>
      <c r="F554" t="n">
        <v>2231.913330078125</v>
      </c>
      <c r="G554" t="n">
        <v>7890.1162109375</v>
      </c>
      <c r="H554" t="n">
        <v>3924.32177734375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1406.922485351562</v>
      </c>
      <c r="D555" t="n">
        <v>1378.121704101562</v>
      </c>
      <c r="F555" t="n">
        <v>2300.794677734375</v>
      </c>
      <c r="G555" t="n">
        <v>8047.9814453125</v>
      </c>
      <c r="H555" t="n">
        <v>3936.239013671875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1388.078735351562</v>
      </c>
      <c r="D557" t="n">
        <v>1364.48291015625</v>
      </c>
      <c r="F557" t="n">
        <v>2321.77685546875</v>
      </c>
      <c r="G557" t="n">
        <v>7947.85009765625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1391.513061523438</v>
      </c>
      <c r="D558" t="n">
        <v>1370.058227539062</v>
      </c>
      <c r="F558" t="n">
        <v>2350.002197265625</v>
      </c>
      <c r="G558" t="n">
        <v>7908.05712890625</v>
      </c>
      <c r="H558" t="n">
        <v>3968.592529296875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1126.948852539062</v>
      </c>
      <c r="C559" t="n">
        <v>1396.574096679688</v>
      </c>
      <c r="D559" t="n">
        <v>1363.054565429688</v>
      </c>
      <c r="F559" t="n">
        <v>2346.45068359375</v>
      </c>
      <c r="G559" t="n">
        <v>7891.3310546875</v>
      </c>
      <c r="H559" t="n">
        <v>3936.33740234375</v>
      </c>
      <c r="I559" t="n">
        <v>3661.783447265625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1113.0634765625</v>
      </c>
      <c r="C561" t="n">
        <v>1392.281494140625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1391.0615234375</v>
      </c>
      <c r="D562" t="n">
        <v>1388.581298828125</v>
      </c>
      <c r="F562" t="n">
        <v>2285.32666015625</v>
      </c>
      <c r="G562" t="n">
        <v>7491.34521484375</v>
      </c>
      <c r="H562" t="n">
        <v>3898.912109375</v>
      </c>
      <c r="I562" t="n">
        <v>3666.75244140625</v>
      </c>
      <c r="J562" t="n">
        <v>1167.216918945312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1375.109252929688</v>
      </c>
      <c r="D563" t="n">
        <v>1368.261352539062</v>
      </c>
      <c r="F563" t="n">
        <v>2286.21435546875</v>
      </c>
      <c r="G563" t="n">
        <v>7377.634765625</v>
      </c>
      <c r="H563" t="n">
        <v>3917.82177734375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1352.963623046875</v>
      </c>
      <c r="F564" t="n">
        <v>2237.754638671875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1015.284912109375</v>
      </c>
      <c r="C565" t="n">
        <v>1335.161987304688</v>
      </c>
      <c r="D565" t="n">
        <v>1303.476684570312</v>
      </c>
      <c r="F565" t="n">
        <v>2157.09716796875</v>
      </c>
      <c r="G565" t="n">
        <v>7066.67333984375</v>
      </c>
      <c r="H565" t="n">
        <v>3799.93115234375</v>
      </c>
      <c r="I565" t="n">
        <v>3563.826416015625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1325.717529296875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3553.887939453125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1308.229248046875</v>
      </c>
      <c r="D567" t="n">
        <v>1300.527954101562</v>
      </c>
      <c r="F567" t="n">
        <v>2131.20849609375</v>
      </c>
      <c r="G567" t="n">
        <v>6836.779296875</v>
      </c>
      <c r="H567" t="n">
        <v>3825.981201171875</v>
      </c>
      <c r="I567" t="n">
        <v>3520.943359375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1113.524780273438</v>
      </c>
      <c r="K568" t="n">
        <v>214.0944061279297</v>
      </c>
    </row>
    <row r="569">
      <c r="A569" s="2" t="n">
        <v>45405</v>
      </c>
      <c r="B569" t="n">
        <v>1016.697631835938</v>
      </c>
      <c r="C569" t="n">
        <v>1343.612548828125</v>
      </c>
      <c r="D569" t="n">
        <v>1329.234008789062</v>
      </c>
      <c r="F569" t="n">
        <v>2096.861083984375</v>
      </c>
      <c r="G569" t="n">
        <v>6606.57177734375</v>
      </c>
      <c r="H569" t="n">
        <v>3475.70703125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1011.922912597656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1015.401489257812</v>
      </c>
      <c r="C571" t="n">
        <v>1359.428588867188</v>
      </c>
      <c r="D571" t="n">
        <v>1325.593872070312</v>
      </c>
      <c r="F571" t="n">
        <v>2083.542724609375</v>
      </c>
      <c r="G571" t="n">
        <v>6423.3935546875</v>
      </c>
      <c r="H571" t="n">
        <v>3378.4990234375</v>
      </c>
      <c r="I571" t="n">
        <v>3544.86962890625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1023.294006347656</v>
      </c>
      <c r="C572" t="n">
        <v>1332.044067382812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3516.480712890625</v>
      </c>
      <c r="J572" t="n">
        <v>1178.69287109375</v>
      </c>
      <c r="K572" t="n">
        <v>215.2992706298828</v>
      </c>
    </row>
    <row r="573">
      <c r="A573" s="2" t="n">
        <v>45411</v>
      </c>
      <c r="B573" t="n">
        <v>1010.276306152344</v>
      </c>
      <c r="C573" t="n">
        <v>1253.911743164062</v>
      </c>
      <c r="D573" t="n">
        <v>1322.184204101562</v>
      </c>
      <c r="F573" t="n">
        <v>2187.799560546875</v>
      </c>
      <c r="G573" t="n">
        <v>6700.90234375</v>
      </c>
      <c r="H573" t="n">
        <v>3322.8037109375</v>
      </c>
      <c r="I573" t="n">
        <v>3561.43359375</v>
      </c>
      <c r="J573" t="n">
        <v>1187.49560546875</v>
      </c>
      <c r="K573" t="n">
        <v>214.5346832275391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1309.098388671875</v>
      </c>
      <c r="F574" t="n">
        <v>2163.49951171875</v>
      </c>
      <c r="G574" t="n">
        <v>6833.09228515625</v>
      </c>
      <c r="H574" t="n">
        <v>3317.682373046875</v>
      </c>
      <c r="I574" t="n">
        <v>3515.8359375</v>
      </c>
      <c r="J574" t="n">
        <v>1164.636108398438</v>
      </c>
      <c r="K574" t="n">
        <v>214.2797698974609</v>
      </c>
    </row>
    <row r="575">
      <c r="A575" s="2" t="n">
        <v>45414</v>
      </c>
      <c r="B575" t="n">
        <v>971.593505859375</v>
      </c>
      <c r="C575" t="n">
        <v>1229.780517578125</v>
      </c>
      <c r="D575" t="n">
        <v>1303.476684570312</v>
      </c>
      <c r="F575" t="n">
        <v>2167.751708984375</v>
      </c>
      <c r="G575" t="n">
        <v>6978.41162109375</v>
      </c>
      <c r="H575" t="n">
        <v>3356.19140625</v>
      </c>
      <c r="I575" t="n">
        <v>3555.08447265625</v>
      </c>
      <c r="J575" t="n">
        <v>1167.769897460938</v>
      </c>
      <c r="K575" t="n">
        <v>211.9627532958984</v>
      </c>
    </row>
    <row r="576">
      <c r="A576" s="2" t="n">
        <v>45415</v>
      </c>
      <c r="B576" t="n">
        <v>873.5416870117188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1314.0283203125</v>
      </c>
      <c r="F577" t="n">
        <v>2148.82568359375</v>
      </c>
      <c r="G577" t="n">
        <v>7068.5615234375</v>
      </c>
      <c r="H577" t="n">
        <v>3344.372314453125</v>
      </c>
      <c r="I577" t="n">
        <v>3608.22705078125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1219.041748046875</v>
      </c>
      <c r="D578" t="n">
        <v>1327.897705078125</v>
      </c>
      <c r="F578" t="n">
        <v>2137.283447265625</v>
      </c>
      <c r="G578" t="n">
        <v>7112.296875</v>
      </c>
      <c r="H578" t="n">
        <v>3311.083251953125</v>
      </c>
      <c r="I578" t="n">
        <v>3661.5068359375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859.3156127929688</v>
      </c>
      <c r="C579" t="n">
        <v>1203.196166992188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870.179931640625</v>
      </c>
      <c r="C581" t="n">
        <v>1205.531860351562</v>
      </c>
      <c r="D581" t="n">
        <v>1313.107055664062</v>
      </c>
      <c r="F581" t="n">
        <v>2085.318603515625</v>
      </c>
      <c r="G581" t="n">
        <v>7031.6904296875</v>
      </c>
      <c r="H581" t="n">
        <v>3316.59912109375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1202.50927734375</v>
      </c>
      <c r="D582" t="n">
        <v>1311.770629882812</v>
      </c>
      <c r="F582" t="n">
        <v>2107.235107421875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888.508056640625</v>
      </c>
      <c r="C583" t="n">
        <v>1209.97412109375</v>
      </c>
      <c r="D583" t="n">
        <v>1312.922485351562</v>
      </c>
      <c r="F583" t="n">
        <v>2151.536376953125</v>
      </c>
      <c r="G583" t="n">
        <v>7262.5634765625</v>
      </c>
      <c r="H583" t="n">
        <v>3372.2451171875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903.1067504882812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1234.795654296875</v>
      </c>
      <c r="D585" t="n">
        <v>1339.32470703125</v>
      </c>
      <c r="F585" t="n">
        <v>2215.931396484375</v>
      </c>
      <c r="G585" t="n">
        <v>7320.1650390625</v>
      </c>
      <c r="H585" t="n">
        <v>3475.115966796875</v>
      </c>
      <c r="I585" t="n">
        <v>3615.820556640625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3486.638916015625</v>
      </c>
      <c r="I586" t="n">
        <v>3553.857177734375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1340.661254882812</v>
      </c>
      <c r="F588" t="n">
        <v>2212.753662109375</v>
      </c>
      <c r="G588" t="n">
        <v>7099.49609375</v>
      </c>
      <c r="H588" t="n">
        <v>3446.406494140625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991.5787353515625</v>
      </c>
      <c r="C589" t="n">
        <v>1239.741455078125</v>
      </c>
      <c r="D589" t="n">
        <v>1356.88037109375</v>
      </c>
      <c r="F589" t="n">
        <v>2240.324951171875</v>
      </c>
      <c r="G589" t="n">
        <v>7075.14697265625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1350.152954101562</v>
      </c>
      <c r="F590" t="n">
        <v>2234.623779296875</v>
      </c>
      <c r="G590" t="n">
        <v>6996.1181640625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1030.042114257812</v>
      </c>
      <c r="C591" t="n">
        <v>1239.512573242188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3559.23291015625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1006.158020019531</v>
      </c>
      <c r="C593" t="n">
        <v>1239.329467773438</v>
      </c>
      <c r="D593" t="n">
        <v>1337.113037109375</v>
      </c>
      <c r="F593" t="n">
        <v>2209.66943359375</v>
      </c>
      <c r="G593" t="n">
        <v>7005.85791015625</v>
      </c>
      <c r="H593" t="n">
        <v>3594.681396484375</v>
      </c>
      <c r="I593" t="n">
        <v>3525.63232421875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1219.865844726562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1143.758422851562</v>
      </c>
      <c r="K594" t="n">
        <v>202.4860687255859</v>
      </c>
    </row>
    <row r="595">
      <c r="A595" s="2" t="n">
        <v>45443</v>
      </c>
      <c r="B595" t="n">
        <v>972.7825927734375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981.7061157226562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3432.201171875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971.990234375</v>
      </c>
      <c r="C597" t="n">
        <v>1193.945678710938</v>
      </c>
      <c r="D597" t="n">
        <v>1310.005004882812</v>
      </c>
      <c r="F597" t="n">
        <v>2126.72216796875</v>
      </c>
      <c r="G597" t="n">
        <v>6762.6953125</v>
      </c>
      <c r="H597" t="n">
        <v>3301.185546875</v>
      </c>
      <c r="I597" t="n">
        <v>3443.46240234375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1003.721557617188</v>
      </c>
      <c r="C598" t="n">
        <v>1230.719482421875</v>
      </c>
      <c r="D598" t="n">
        <v>1344.267211914062</v>
      </c>
      <c r="F598" t="n">
        <v>2207.659912109375</v>
      </c>
      <c r="G598" t="n">
        <v>7169.2490234375</v>
      </c>
      <c r="H598" t="n">
        <v>3513.033935546875</v>
      </c>
      <c r="I598" t="n">
        <v>3472.61328125</v>
      </c>
      <c r="J598" t="n">
        <v>1167.769897460938</v>
      </c>
      <c r="K598" t="n">
        <v>209.2286529541016</v>
      </c>
    </row>
    <row r="599">
      <c r="A599" s="2" t="n">
        <v>45449</v>
      </c>
      <c r="B599" t="n">
        <v>1020.071533203125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3638.50830078125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1311.137329101562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1021.539306640625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3576.659423828125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1012.870056152344</v>
      </c>
      <c r="C602" t="n">
        <v>1308.664428710938</v>
      </c>
      <c r="D602" t="n">
        <v>1405.97705078125</v>
      </c>
      <c r="F602" t="n">
        <v>2235.51171875</v>
      </c>
      <c r="G602" t="n">
        <v>7827.08349609375</v>
      </c>
      <c r="H602" t="n">
        <v>3677.411376953125</v>
      </c>
      <c r="I602" t="n">
        <v>3570.54150390625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1013.525512695312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1322.7236328125</v>
      </c>
      <c r="D604" t="n">
        <v>1404.28515625</v>
      </c>
      <c r="F604" t="n">
        <v>2295.8876953125</v>
      </c>
      <c r="G604" t="n">
        <v>8958.490234375</v>
      </c>
      <c r="H604" t="n">
        <v>3733.402099609375</v>
      </c>
      <c r="I604" t="n">
        <v>3594.686767578125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1017.938415527344</v>
      </c>
      <c r="C605" t="n">
        <v>1310.725219726562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1316.35791015625</v>
      </c>
      <c r="D606" t="n">
        <v>1408.279907226562</v>
      </c>
      <c r="F606" t="n">
        <v>2259.2978515625</v>
      </c>
      <c r="G606" t="n">
        <v>8943.5078125</v>
      </c>
      <c r="H606" t="n">
        <v>3789.392822265625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1053.486083984375</v>
      </c>
      <c r="C609" t="n">
        <v>1326.112670898438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1042.125854492188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1064.3662109375</v>
      </c>
      <c r="C613" t="n">
        <v>1332.569458007812</v>
      </c>
      <c r="D613" t="n">
        <v>1478.919555664062</v>
      </c>
      <c r="F613" t="n">
        <v>2282.429443359375</v>
      </c>
      <c r="G613" t="n">
        <v>9141.0361328125</v>
      </c>
      <c r="H613" t="n">
        <v>3970.66064453125</v>
      </c>
      <c r="I613" t="n">
        <v>3646.59423828125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1472.715698242188</v>
      </c>
      <c r="F614" t="n">
        <v>2295.9345703125</v>
      </c>
      <c r="G614" t="n">
        <v>9166.498046875</v>
      </c>
      <c r="H614" t="n">
        <v>4177.33837890625</v>
      </c>
      <c r="I614" t="n">
        <v>3618.787109375</v>
      </c>
      <c r="J614" t="n">
        <v>1318.430786132812</v>
      </c>
      <c r="K614" t="n">
        <v>238.5855102539062</v>
      </c>
    </row>
    <row r="615">
      <c r="A615" s="2" t="n">
        <v>45474</v>
      </c>
      <c r="B615" t="n">
        <v>1079.904418945312</v>
      </c>
      <c r="C615" t="n">
        <v>1345.346801757812</v>
      </c>
      <c r="D615" t="n">
        <v>1495.322265625</v>
      </c>
      <c r="F615" t="n">
        <v>2331.777099609375</v>
      </c>
      <c r="G615" t="n">
        <v>9455.900390625</v>
      </c>
      <c r="H615" t="n">
        <v>4428.18896484375</v>
      </c>
      <c r="I615" t="n">
        <v>3687.423828125</v>
      </c>
      <c r="J615" t="n">
        <v>1356.913940429688</v>
      </c>
      <c r="K615" t="n">
        <v>244.3781433105469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1523.756958007812</v>
      </c>
      <c r="F616" t="n">
        <v>2342.29150390625</v>
      </c>
      <c r="G616" t="n">
        <v>9493.4208984375</v>
      </c>
      <c r="H616" t="n">
        <v>4433.70361328125</v>
      </c>
      <c r="I616" t="n">
        <v>3723.759521484375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1111.703979492188</v>
      </c>
      <c r="C617" t="n">
        <v>1356.47509765625</v>
      </c>
      <c r="D617" t="n">
        <v>1529.725708007812</v>
      </c>
      <c r="F617" t="n">
        <v>2401.453125</v>
      </c>
      <c r="G617" t="n">
        <v>9675.7333984375</v>
      </c>
      <c r="H617" t="n">
        <v>4523.96875</v>
      </c>
      <c r="I617" t="n">
        <v>3675.421142578125</v>
      </c>
      <c r="J617" t="n">
        <v>1364.011596679688</v>
      </c>
      <c r="K617" t="n">
        <v>249.7768249511719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1551.580322265625</v>
      </c>
      <c r="F618" t="n">
        <v>2414.303955078125</v>
      </c>
      <c r="G618" t="n">
        <v>9680.8359375</v>
      </c>
      <c r="H618" t="n">
        <v>4679.087890625</v>
      </c>
      <c r="I618" t="n">
        <v>3727.05029296875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1148.738647460938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1347.005126953125</v>
      </c>
      <c r="K619" t="n">
        <v>247.9695434570312</v>
      </c>
    </row>
    <row r="620">
      <c r="A620" s="2" t="n">
        <v>45481</v>
      </c>
      <c r="B620" t="n">
        <v>1145.862060546875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3701.327880859375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3694.191162109375</v>
      </c>
      <c r="J621" t="n">
        <v>1351.060913085938</v>
      </c>
      <c r="K621" t="n">
        <v>250.7036285400391</v>
      </c>
    </row>
    <row r="622">
      <c r="A622" s="2" t="n">
        <v>45483</v>
      </c>
      <c r="B622" t="n">
        <v>1109.39501953125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3623.421630859375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1088.729736328125</v>
      </c>
      <c r="C623" t="n">
        <v>1384.776977539062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1381.755249023438</v>
      </c>
      <c r="K625" t="n">
        <v>259.3694152832031</v>
      </c>
    </row>
    <row r="626">
      <c r="A626" s="2" t="n">
        <v>45489</v>
      </c>
      <c r="B626" t="n">
        <v>1153.973510742188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259.3694152832031</v>
      </c>
    </row>
    <row r="627">
      <c r="A627" s="2" t="n">
        <v>45491</v>
      </c>
      <c r="B627" t="n">
        <v>1173.679443359375</v>
      </c>
      <c r="C627" t="n">
        <v>1460.477783203125</v>
      </c>
      <c r="D627" t="n">
        <v>1652.5341796875</v>
      </c>
      <c r="F627" t="n">
        <v>2705.2197265625</v>
      </c>
      <c r="G627" t="n">
        <v>10149.4462890625</v>
      </c>
      <c r="H627" t="n">
        <v>4832.68017578125</v>
      </c>
      <c r="I627" t="n">
        <v>4000.115966796875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1685.339477539062</v>
      </c>
      <c r="F628" t="n">
        <v>2743.69873046875</v>
      </c>
      <c r="G628" t="n">
        <v>10038.4599609375</v>
      </c>
      <c r="H628" t="n">
        <v>4524.033203125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1702.1650390625</v>
      </c>
      <c r="F629" t="n">
        <v>2793.539794921875</v>
      </c>
      <c r="G629" t="n">
        <v>10021.533203125</v>
      </c>
      <c r="H629" t="n">
        <v>4697.3076171875</v>
      </c>
      <c r="I629" t="n">
        <v>3983.20849609375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1726.65185546875</v>
      </c>
      <c r="F630" t="n">
        <v>2804.424560546875</v>
      </c>
      <c r="G630" t="n">
        <v>10194.43359375</v>
      </c>
      <c r="H630" t="n">
        <v>4747.794921875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4000.767822265625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1241.408447265625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1235.40087890625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1233.933227539062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1230.146240234375</v>
      </c>
      <c r="C637" t="n">
        <v>1514.130859375</v>
      </c>
      <c r="D637" t="n">
        <v>1741.409423828125</v>
      </c>
      <c r="F637" t="n">
        <v>2725.987060546875</v>
      </c>
      <c r="G637" t="n">
        <v>10120.6435546875</v>
      </c>
      <c r="H637" t="n">
        <v>4734.2724609375</v>
      </c>
      <c r="I637" t="n">
        <v>4085.172119140625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3979.21240234375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1157.501342773438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1147.30419921875</v>
      </c>
      <c r="C642" t="n">
        <v>1437.803466796875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2597.564697265625</v>
      </c>
      <c r="G643" t="n">
        <v>9798.9609375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1689.5693359375</v>
      </c>
      <c r="F645" t="n">
        <v>2574.697021484375</v>
      </c>
      <c r="G645" t="n">
        <v>9954.7021484375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1192.82275390625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4171.48291015625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1200.330810546875</v>
      </c>
      <c r="C649" t="n">
        <v>1556.770629882812</v>
      </c>
      <c r="D649" t="n">
        <v>1759.833129882812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1528.979858398438</v>
      </c>
      <c r="K649" t="n">
        <v>243.1269226074219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1194.236328125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1533.42041015625</v>
      </c>
      <c r="D652" t="n">
        <v>1750.33935546875</v>
      </c>
      <c r="F652" t="n">
        <v>2862.190673828125</v>
      </c>
      <c r="G652" t="n">
        <v>10139.751953125</v>
      </c>
      <c r="H652" t="n">
        <v>4819.20654296875</v>
      </c>
      <c r="I652" t="n">
        <v>4147.234375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1182.841552734375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1193.588256835938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1233.1103515625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1242.698852539062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1285.910766601562</v>
      </c>
      <c r="C661" t="n">
        <v>1652.572143554688</v>
      </c>
      <c r="D661" t="n">
        <v>1817.124877929688</v>
      </c>
      <c r="F661" t="n">
        <v>2948.171630859375</v>
      </c>
      <c r="G661" t="n">
        <v>10451.0458984375</v>
      </c>
      <c r="H661" t="n">
        <v>5196.4033203125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1620.776489257812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1274.035766601562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5101.74560546875</v>
      </c>
      <c r="I663" t="n">
        <v>4133.9013671875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1336.110961914062</v>
      </c>
      <c r="C664" t="n">
        <v>1642.004516601562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1833.38671875</v>
      </c>
      <c r="F666" t="n">
        <v>2958.053955078125</v>
      </c>
      <c r="G666" t="n">
        <v>10737.201171875</v>
      </c>
      <c r="H666" t="n">
        <v>5237.90771484375</v>
      </c>
      <c r="I666" t="n">
        <v>4197.2177734375</v>
      </c>
      <c r="J666" t="n">
        <v>1542.733764648438</v>
      </c>
      <c r="K666" t="n">
        <v>245.6293182373047</v>
      </c>
    </row>
    <row r="667">
      <c r="A667" s="2" t="n">
        <v>45548</v>
      </c>
      <c r="B667" t="n">
        <v>1376.69287109375</v>
      </c>
      <c r="C667" t="n">
        <v>1673.107421875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1833.198608398438</v>
      </c>
      <c r="F668" t="n">
        <v>2984.501953125</v>
      </c>
      <c r="G668" t="n">
        <v>11352.64453125</v>
      </c>
      <c r="H668" t="n">
        <v>5232.28125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1835.360717773438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1346.660888671875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4037.836181640625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3991.383544921875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1791.369384765625</v>
      </c>
      <c r="F672" t="n">
        <v>2891.503662109375</v>
      </c>
      <c r="G672" t="n">
        <v>10547.9765625</v>
      </c>
      <c r="H672" t="n">
        <v>5285.630859375</v>
      </c>
      <c r="I672" t="n">
        <v>3980.932373046875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3965.69482421875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1355.699829101562</v>
      </c>
      <c r="C675" t="n">
        <v>1645.050170898438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1349.310913085938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1510.8134765625</v>
      </c>
      <c r="K677" t="n">
        <v>251.0743560791016</v>
      </c>
    </row>
    <row r="678">
      <c r="A678" s="2" t="n">
        <v>45565</v>
      </c>
      <c r="B678" t="n">
        <v>1377.222412109375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3965.69482421875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5416.6103515625</v>
      </c>
      <c r="I679" t="n">
        <v>3983.71923828125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1385.800170898438</v>
      </c>
      <c r="C680" t="n">
        <v>1641.496704101562</v>
      </c>
      <c r="D680" t="n">
        <v>1779.760620117188</v>
      </c>
      <c r="F680" t="n">
        <v>2789.00439453125</v>
      </c>
      <c r="G680" t="n">
        <v>10364.4560546875</v>
      </c>
      <c r="H680" t="n">
        <v>5182.18994140625</v>
      </c>
      <c r="I680" t="n">
        <v>3932.4814453125</v>
      </c>
      <c r="J680" t="n">
        <v>1505.931518554688</v>
      </c>
      <c r="K680" t="n">
        <v>245.6757049560547</v>
      </c>
    </row>
    <row r="681">
      <c r="A681" s="2" t="n">
        <v>45569</v>
      </c>
      <c r="B681" t="n">
        <v>1398.637084960938</v>
      </c>
      <c r="C681" t="n">
        <v>1639.697265625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3950.59765625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1437.1875</v>
      </c>
      <c r="C683" t="n">
        <v>1651.556640625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1448.061767578125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1712.885986328125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3843.1982421875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1841.705444335938</v>
      </c>
      <c r="F688" t="n">
        <v>2797.40673828125</v>
      </c>
      <c r="G688" t="n">
        <v>10961.3955078125</v>
      </c>
      <c r="H688" t="n">
        <v>5557.90478515625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10669.3486328125</v>
      </c>
      <c r="H690" t="n">
        <v>5464.2353515625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1418.994750976562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1343.197998046875</v>
      </c>
      <c r="C692" t="n">
        <v>1701.534057617188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3787.0087890625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1751.514038085938</v>
      </c>
      <c r="F695" t="n">
        <v>2958.72216796875</v>
      </c>
      <c r="G695" t="n">
        <v>9908.6943359375</v>
      </c>
      <c r="H695" t="n">
        <v>5617.423828125</v>
      </c>
      <c r="I695" t="n">
        <v>3769.9189453125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3804.14501953125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1640.638671875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1523.815673828125</v>
      </c>
      <c r="K700" t="n">
        <v>255.7084197998047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10038.5078125</v>
      </c>
      <c r="H701" t="n">
        <v>5319.140625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1484.499145507812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3691.920654296875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3855.36865234375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1707.014892578125</v>
      </c>
      <c r="D706" t="n">
        <v>1739.704345703125</v>
      </c>
      <c r="F706" t="n">
        <v>2729.185791015625</v>
      </c>
      <c r="G706" t="n">
        <v>10683.912109375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3910.36376953125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1739.854736328125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1585.446899414062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3865.334228515625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5840.98681640625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1695.722412109375</v>
      </c>
      <c r="C716" t="n">
        <v>1764.658813476562</v>
      </c>
      <c r="D716" t="n">
        <v>1829.258666992188</v>
      </c>
      <c r="F716" t="n">
        <v>2863.575439453125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1704.480224609375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3953.39013671875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3977.558837890625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1787.096069335938</v>
      </c>
      <c r="F720" t="n">
        <v>2912.17529296875</v>
      </c>
      <c r="G720" t="n">
        <v>11378.0595703125</v>
      </c>
      <c r="H720" t="n">
        <v>5855.49658203125</v>
      </c>
      <c r="I720" t="n">
        <v>3982.9609375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1762.8935546875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4055.3701171875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1735.328491210938</v>
      </c>
      <c r="C723" t="n">
        <v>1787.372680664062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4157.4912109375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1751.790405273438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1774.273681640625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4146.408203125</v>
      </c>
      <c r="J725" t="n">
        <v>1684.092529296875</v>
      </c>
      <c r="K725" t="n">
        <v>281.5202941894531</v>
      </c>
    </row>
    <row r="726">
      <c r="A726" s="2" t="n">
        <v>45636</v>
      </c>
      <c r="B726" t="n">
        <v>1772.867431640625</v>
      </c>
      <c r="C726" t="n">
        <v>1798.845581054688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4123.40478515625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1830.371948242188</v>
      </c>
      <c r="C729" t="n">
        <v>1828.991333007812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4111.9951171875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1821.141357421875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1796.89453125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1775.620971679688</v>
      </c>
      <c r="D734" t="n">
        <v>1827.357421875</v>
      </c>
      <c r="F734" t="n">
        <v>2817.26708984375</v>
      </c>
      <c r="G734" t="n">
        <v>11360.4833984375</v>
      </c>
      <c r="H734" t="n">
        <v>6286.140625</v>
      </c>
      <c r="I734" t="n">
        <v>3883.913330078125</v>
      </c>
      <c r="J734" t="n">
        <v>1597.1337890625</v>
      </c>
      <c r="K734" t="n">
        <v>282.8641967773438</v>
      </c>
    </row>
    <row r="735">
      <c r="A735" s="2" t="n">
        <v>45649</v>
      </c>
      <c r="B735" t="n">
        <v>1851.153930664062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1765.7734375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1859.960815429688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1932.15625</v>
      </c>
      <c r="C739" t="n">
        <v>1791.971069335938</v>
      </c>
      <c r="D739" t="n">
        <v>1812.003784179688</v>
      </c>
      <c r="F739" t="n">
        <v>2802.6103515625</v>
      </c>
      <c r="G739" t="n">
        <v>12007.8359375</v>
      </c>
      <c r="H739" t="n">
        <v>6551.654296875</v>
      </c>
      <c r="I739" t="n">
        <v>3873.203369140625</v>
      </c>
      <c r="J739" t="n">
        <v>1649.043701171875</v>
      </c>
      <c r="K739" t="n">
        <v>281.4739685058594</v>
      </c>
    </row>
    <row r="740">
      <c r="A740" s="2" t="n">
        <v>45657</v>
      </c>
      <c r="B740" t="n">
        <v>1901.652465820312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1894.88232421875</v>
      </c>
      <c r="C741" t="n">
        <v>1776.17822265625</v>
      </c>
      <c r="D741" t="n">
        <v>1789.662841796875</v>
      </c>
      <c r="F741" t="n">
        <v>2725.8916015625</v>
      </c>
      <c r="G741" t="n">
        <v>11715.603515625</v>
      </c>
      <c r="H741" t="n">
        <v>6353.357421875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1895.512451171875</v>
      </c>
      <c r="C744" t="n">
        <v>1814.359497070312</v>
      </c>
      <c r="D744" t="n">
        <v>1842.283203125</v>
      </c>
      <c r="F744" t="n">
        <v>2766.709716796875</v>
      </c>
      <c r="G744" t="n">
        <v>11131.9296875</v>
      </c>
      <c r="H744" t="n">
        <v>6229.33642578125</v>
      </c>
      <c r="I744" t="n">
        <v>3813.78466796875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1713.237670898438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3996.418701171875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1690.970092773438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3942.3544921875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3957.767333984375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1718.315063476562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6011.9423828125</v>
      </c>
      <c r="I754" t="n">
        <v>3867.646728515625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1691.39453125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1619.296020507812</v>
      </c>
      <c r="C756" t="n">
        <v>1715.136352539062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6206.19189453125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1732.146484375</v>
      </c>
      <c r="F759" t="n">
        <v>2804.377197265625</v>
      </c>
      <c r="G759" t="n">
        <v>8625.4912109375</v>
      </c>
      <c r="H759" t="n">
        <v>5982.6767578125</v>
      </c>
      <c r="I759" t="n">
        <v>3855.6484375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1672.549560546875</v>
      </c>
      <c r="C760" t="n">
        <v>1588.966796875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1607.594360351562</v>
      </c>
      <c r="D762" t="n">
        <v>1768.224731445312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1629.8525390625</v>
      </c>
      <c r="C763" t="n">
        <v>1619.183959960938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3863.23681640625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1659.554931640625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1578.68212890625</v>
      </c>
      <c r="C772" t="n">
        <v>1611.536010742188</v>
      </c>
      <c r="D772" t="n">
        <v>1771.267211914062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1598.210205078125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1605.858520507812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1751.445190429688</v>
      </c>
      <c r="F775" t="n">
        <v>2474.2509765625</v>
      </c>
      <c r="G775" t="n">
        <v>8159.9892578125</v>
      </c>
      <c r="H775" t="n">
        <v>5477.68359375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3673.591552734375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1533.369262695312</v>
      </c>
      <c r="C777" t="n">
        <v>1606.84375</v>
      </c>
      <c r="D777" t="n">
        <v>1721.498779296875</v>
      </c>
      <c r="F777" t="n">
        <v>2493.251708984375</v>
      </c>
      <c r="G777" t="n">
        <v>8156.5107421875</v>
      </c>
      <c r="H777" t="n">
        <v>5842.6123046875</v>
      </c>
      <c r="I777" t="n">
        <v>3589.0830078125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1504.524536132812</v>
      </c>
      <c r="C780" t="n">
        <v>1542.797119140625</v>
      </c>
      <c r="D780" t="n">
        <v>1677.101684570312</v>
      </c>
      <c r="F780" t="n">
        <v>2375.475341796875</v>
      </c>
      <c r="G780" t="n">
        <v>7729.6884765625</v>
      </c>
      <c r="H780" t="n">
        <v>5585.13232421875</v>
      </c>
      <c r="I780" t="n">
        <v>3486.1748046875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1451.00732421875</v>
      </c>
      <c r="C784" t="n">
        <v>1475.559692382812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7081.5009765625</v>
      </c>
      <c r="H785" t="n">
        <v>5103.05126953125</v>
      </c>
      <c r="I785" t="n">
        <v>3350.023193359375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1520.076049804688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265.5157165527344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1459.537475585938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1438.226928710938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3330.105224609375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1511.635375976562</v>
      </c>
      <c r="F793" t="n">
        <v>2100.776123046875</v>
      </c>
      <c r="G793" t="n">
        <v>6939.81494140625</v>
      </c>
      <c r="H793" t="n">
        <v>5117.212890625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1511.635375976562</v>
      </c>
      <c r="F794" t="n">
        <v>2100.776123046875</v>
      </c>
      <c r="G794" t="n">
        <v>6939.81494140625</v>
      </c>
      <c r="H794" t="n">
        <v>5117.212890625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5229.4140625</v>
      </c>
      <c r="I795" t="n">
        <v>3316.8740234375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1494.643676757812</v>
      </c>
      <c r="C796" t="n">
        <v>1465.800170898438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3448.425537109375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1599.03564453125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1599.35107421875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1411.630737304688</v>
      </c>
      <c r="C805" t="n">
        <v>1379.560302734375</v>
      </c>
      <c r="D805" t="n">
        <v>1422.698608398438</v>
      </c>
      <c r="F805" t="n">
        <v>2266.770263671875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1250.555908203125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1276.570068359375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1339.941772460938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4659.888671875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1349.495971679688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1368.359130859375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1457.900390625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2423.884521484375</v>
      </c>
      <c r="G818" t="n">
        <v>7980.828125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3266.035888671875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1489.356079101562</v>
      </c>
      <c r="D820" t="n">
        <v>1423.649536132812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5269.91845703125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1492.58349609375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228.4437408447266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5479.36767578125</v>
      </c>
      <c r="I823" t="n">
        <v>3276.27978515625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1436.958862304688</v>
      </c>
      <c r="F824" t="n">
        <v>2251.1591796875</v>
      </c>
      <c r="G824" t="n">
        <v>7776.76318359375</v>
      </c>
      <c r="H824" t="n">
        <v>5372.4150390625</v>
      </c>
      <c r="I824" t="n">
        <v>3281.685791015625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1500.4619140625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1489.73583984375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1609.909423828125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1471.183471679688</v>
      </c>
      <c r="F836" t="n">
        <v>2428.754150390625</v>
      </c>
      <c r="G836" t="n">
        <v>7939.90576171875</v>
      </c>
      <c r="H836" t="n">
        <v>5528.3876953125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1588.646240234375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1492.669189453125</v>
      </c>
      <c r="F839" t="n">
        <v>2423.120849609375</v>
      </c>
      <c r="G839" t="n">
        <v>8043.7734375</v>
      </c>
      <c r="H839" t="n">
        <v>5590.77783203125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5568.4951171875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1572.478759765625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3286.166259765625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1636.582763671875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1904.057495117188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1581.733642578125</v>
      </c>
      <c r="F867" t="n">
        <v>2792.059814453125</v>
      </c>
      <c r="G867" t="n">
        <v>8720.1103515625</v>
      </c>
      <c r="H867" t="n">
        <v>5838.84912109375</v>
      </c>
      <c r="I867" t="n">
        <v>3272.3876953125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1566.36767578125</v>
      </c>
      <c r="K868" t="n">
        <v>253.0859680175781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1589.02587890625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1537.577514648438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1843.953369140625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245.4768218994141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1408.607788085938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1691.034912109375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2975.095703125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1391.770263671875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1738.495239257812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2987.48095703125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1715.904541015625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2972.310546875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1681.02734375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1754.74462890625</v>
      </c>
      <c r="C914" t="n">
        <v>1404.111328125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3008.508056640625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1763.265747070312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3020.318359375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1775.452880859375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3046.337646484375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3050.08203125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1371.297485351562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1784.5537109375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1855.65380859375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1645.531127929688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1501.448364257812</v>
      </c>
      <c r="C1126" t="n">
        <v>1221.300048828125</v>
      </c>
      <c r="D1126" t="n">
        <v>1087.099975585938</v>
      </c>
      <c r="F1126" t="n">
        <v>2413.39990234375</v>
      </c>
      <c r="G1126" t="n">
        <v>11771</v>
      </c>
      <c r="H1126" t="n">
        <v>5165.95751953125</v>
      </c>
      <c r="I1126" t="n">
        <v>2251.10009765625</v>
      </c>
      <c r="J1126" t="n">
        <v>1572.900024414062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1487.114624023438</v>
      </c>
      <c r="C1128" t="n">
        <v>1237.300048828125</v>
      </c>
      <c r="D1128" t="n">
        <v>1073.5</v>
      </c>
      <c r="F1128" t="n">
        <v>2273.800048828125</v>
      </c>
      <c r="G1128" t="n">
        <v>11632</v>
      </c>
      <c r="H1128" t="n">
        <v>5200.93603515625</v>
      </c>
      <c r="I1128" t="n">
        <v>2208.300048828125</v>
      </c>
      <c r="J1128" t="n">
        <v>1576.300048828125</v>
      </c>
      <c r="K1128" t="n">
        <v>172.9942779541016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2537.60009765625</v>
      </c>
      <c r="G1144" t="n">
        <v>11679</v>
      </c>
      <c r="H1144" t="n">
        <v>5474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1815.699951171875</v>
      </c>
      <c r="C1145" t="n">
        <v>1362.199951171875</v>
      </c>
      <c r="D1145" t="n">
        <v>1171</v>
      </c>
      <c r="F1145" t="n">
        <v>2549.699951171875</v>
      </c>
      <c r="G1145" t="n">
        <v>11815</v>
      </c>
      <c r="H1145" t="n">
        <v>5590</v>
      </c>
      <c r="I1145" t="n">
        <v>2357.699951171875</v>
      </c>
      <c r="J1145" t="n">
        <v>1629.900024414062</v>
      </c>
      <c r="K1145" t="n">
        <v>184.3399963378906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5.748395525444083</v>
      </c>
      <c r="C2" t="n">
        <v>1.135936333839505</v>
      </c>
      <c r="D2" t="n">
        <v>3.619150986429909</v>
      </c>
      <c r="F2" t="n">
        <v>8.650445486165692</v>
      </c>
      <c r="G2" t="n">
        <v>5.623100303951367</v>
      </c>
      <c r="H2" t="n">
        <v>1.365437866441144</v>
      </c>
      <c r="I2" t="n">
        <v>-0.3339595095638637</v>
      </c>
      <c r="J2" t="n">
        <v>-1.295950086675612</v>
      </c>
      <c r="K2" t="n">
        <v>0.3757160165195339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5.364903190457793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12.00774331914545</v>
      </c>
      <c r="C12" t="n">
        <v>12.18016758515645</v>
      </c>
      <c r="D12" t="n">
        <v>4.382880991160421</v>
      </c>
      <c r="F12" t="n">
        <v>4.128367294001611</v>
      </c>
      <c r="G12" t="n">
        <v>1.332861658545492</v>
      </c>
      <c r="H12" t="n">
        <v>22.68739120783408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-4.791033227375419</v>
      </c>
      <c r="D13" t="n">
        <v>-1.89166456866563</v>
      </c>
      <c r="F13" t="n">
        <v>-4.777617377535459</v>
      </c>
      <c r="G13" t="n">
        <v>1.320311887874648</v>
      </c>
      <c r="H13" t="n">
        <v>-9.103752560510348</v>
      </c>
      <c r="I13" t="n">
        <v>-6.363665963940457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-1.367122381174368</v>
      </c>
      <c r="C14" t="n">
        <v>-0.8924509194587982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1.577315883592223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-8.952650428618181</v>
      </c>
      <c r="C15" t="n">
        <v>-14.41636140182771</v>
      </c>
      <c r="D15" t="n">
        <v>-5.793477443741269</v>
      </c>
      <c r="F15" t="n">
        <v>0.01943728389164345</v>
      </c>
      <c r="G15" t="n">
        <v>-5.686619930165437</v>
      </c>
      <c r="H15" t="n">
        <v>-14.35217814978462</v>
      </c>
      <c r="I15" t="n">
        <v>-11.98422975615404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12.5372793548157</v>
      </c>
      <c r="C16" t="n">
        <v>5.621408225201119</v>
      </c>
      <c r="D16" t="n">
        <v>2.502084219398348</v>
      </c>
      <c r="F16" t="n">
        <v>11.20055975518506</v>
      </c>
      <c r="G16" t="n">
        <v>6.186104244385704</v>
      </c>
      <c r="H16" t="n">
        <v>7.156802788284544</v>
      </c>
      <c r="I16" t="n">
        <v>0.8480569257821147</v>
      </c>
      <c r="J16" t="n">
        <v>7.185978264269233</v>
      </c>
      <c r="K16" t="n">
        <v>6.532626796784013</v>
      </c>
    </row>
    <row r="17">
      <c r="A17" s="2" t="n">
        <v>45808</v>
      </c>
      <c r="B17" t="n">
        <v>17.33745786399641</v>
      </c>
      <c r="C17" t="n">
        <v>4.408292955860715</v>
      </c>
      <c r="D17" t="n">
        <v>5.638775343379177</v>
      </c>
      <c r="F17" t="n">
        <v>3.637104765187194</v>
      </c>
      <c r="G17" t="n">
        <v>0.1408321573177274</v>
      </c>
      <c r="H17" t="n">
        <v>5.947561488485875</v>
      </c>
      <c r="I17" t="n">
        <v>0.2808536137273387</v>
      </c>
      <c r="J17" t="n">
        <v>4.717233739637861</v>
      </c>
      <c r="K17" t="n">
        <v>3.383030290228617</v>
      </c>
    </row>
    <row r="18">
      <c r="A18" s="2" t="n">
        <v>45777</v>
      </c>
      <c r="B18" t="n">
        <v>-9.917115736942872</v>
      </c>
      <c r="C18" t="n">
        <v>-0.4342727942164504</v>
      </c>
      <c r="D18" t="n">
        <v>-4.491773330927662</v>
      </c>
      <c r="F18" t="n">
        <v>-1.247896820348271</v>
      </c>
      <c r="G18" t="n">
        <v>11.08918629133229</v>
      </c>
      <c r="H18" t="n">
        <v>-3.486732725823738</v>
      </c>
      <c r="I18" t="n">
        <v>-4.227497729408281</v>
      </c>
      <c r="J18" t="n">
        <v>5.97566856209617</v>
      </c>
      <c r="K18" t="n">
        <v>-7.912303775302187</v>
      </c>
    </row>
    <row r="19">
      <c r="A19" s="2" t="n">
        <v>45747</v>
      </c>
      <c r="B19" t="n">
        <v>10.147154774264</v>
      </c>
      <c r="C19" t="n">
        <v>1.107905925905484</v>
      </c>
      <c r="D19" t="n">
        <v>-6.935467893870073</v>
      </c>
      <c r="F19" t="n">
        <v>11.2559775022449</v>
      </c>
      <c r="G19" t="n">
        <v>1.120577401928635</v>
      </c>
      <c r="H19" t="n">
        <v>3.956532506542665</v>
      </c>
      <c r="I19" t="n">
        <v>3.528311810080753</v>
      </c>
      <c r="J19" t="n">
        <v>-4.677875466949144</v>
      </c>
      <c r="K19" t="n">
        <v>-5.54654108790994</v>
      </c>
    </row>
    <row r="20">
      <c r="A20" s="2" t="n">
        <v>45716</v>
      </c>
      <c r="B20" t="n">
        <v>-10.91138451343314</v>
      </c>
      <c r="C20" t="n">
        <v>-8.716571593567879</v>
      </c>
      <c r="D20" t="n">
        <v>-10.2191812766912</v>
      </c>
      <c r="F20" t="n">
        <v>-21.6426395575221</v>
      </c>
      <c r="G20" t="n">
        <v>-14.88864990410793</v>
      </c>
      <c r="H20" t="n">
        <v>-12.07937093298181</v>
      </c>
      <c r="I20" t="n">
        <v>-15.29884987755925</v>
      </c>
      <c r="J20" t="n">
        <v>-11.14396633939021</v>
      </c>
      <c r="K20" t="n">
        <v>-10.98108459997388</v>
      </c>
    </row>
    <row r="21">
      <c r="A21" s="2" t="n">
        <v>45688</v>
      </c>
      <c r="B21" t="n">
        <v>-14.29282856058384</v>
      </c>
      <c r="C21" t="n">
        <v>-9.097989593834999</v>
      </c>
      <c r="D21" t="n">
        <v>-0.01062736490458072</v>
      </c>
      <c r="F21" t="n">
        <v>0.7287921109547124</v>
      </c>
      <c r="G21" t="n">
        <v>-28.67520590063263</v>
      </c>
      <c r="H21" t="n">
        <v>-6.273353604627941</v>
      </c>
      <c r="I21" t="n">
        <v>2.277776145307531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11.24932907636631</v>
      </c>
      <c r="C22" t="n">
        <v>3.752588939386836</v>
      </c>
      <c r="D22" t="n">
        <v>1.192236364466992</v>
      </c>
      <c r="F22" t="n">
        <v>-4.281327085463726</v>
      </c>
      <c r="G22" t="n">
        <v>9.34472375939508</v>
      </c>
      <c r="H22" t="n">
        <v>9.347843768918086</v>
      </c>
      <c r="I22" t="n">
        <v>-4.122137620111266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13.92624688612545</v>
      </c>
      <c r="C23" t="n">
        <v>4.643153271341793</v>
      </c>
      <c r="D23" t="n">
        <v>5.724844983413435</v>
      </c>
      <c r="F23" t="n">
        <v>3.299133209106486</v>
      </c>
      <c r="G23" t="n">
        <v>7.439941185822851</v>
      </c>
      <c r="H23" t="n">
        <v>9.923678531436719</v>
      </c>
      <c r="I23" t="n">
        <v>7.620116353598627</v>
      </c>
      <c r="J23" t="n">
        <v>6.443288356784516</v>
      </c>
      <c r="K23" t="n">
        <v>4.720921044363791</v>
      </c>
    </row>
    <row r="24">
      <c r="A24" s="2" t="n">
        <v>45596</v>
      </c>
      <c r="B24" t="n">
        <v>8.944642563697203</v>
      </c>
      <c r="C24" t="n">
        <v>-1.028878707777825</v>
      </c>
      <c r="D24" t="n">
        <v>-5.243210876832604</v>
      </c>
      <c r="F24" t="n">
        <v>-4.346604098493911</v>
      </c>
      <c r="G24" t="n">
        <v>-4.993587292889401</v>
      </c>
      <c r="H24" t="n">
        <v>-1.429243463051377</v>
      </c>
      <c r="I24" t="n">
        <v>-6.802585356369928</v>
      </c>
      <c r="J24" t="n">
        <v>2.910184508111646</v>
      </c>
      <c r="K24" t="n">
        <v>1.91151901135147</v>
      </c>
    </row>
    <row r="25">
      <c r="A25" s="2" t="n">
        <v>45565</v>
      </c>
      <c r="B25" t="n">
        <v>10.5989004423189</v>
      </c>
      <c r="C25" t="n">
        <v>2.444029449628116</v>
      </c>
      <c r="D25" t="n">
        <v>-3.503625211680583</v>
      </c>
      <c r="F25" t="n">
        <v>-3.045134657545057</v>
      </c>
      <c r="G25" t="n">
        <v>4.277132813077844</v>
      </c>
      <c r="H25" t="n">
        <v>5.406261262127465</v>
      </c>
      <c r="I25" t="n">
        <v>-6.26407107721133</v>
      </c>
      <c r="J25" t="n">
        <v>-3.623583364584593</v>
      </c>
      <c r="K25" t="n">
        <v>0.5664983115562849</v>
      </c>
    </row>
    <row r="26">
      <c r="A26" s="2" t="n">
        <v>45535</v>
      </c>
      <c r="B26" t="n">
        <v>0.9163683086341967</v>
      </c>
      <c r="C26" t="n">
        <v>6.73627092113378</v>
      </c>
      <c r="D26" t="n">
        <v>4.038540995302697</v>
      </c>
      <c r="F26" t="n">
        <v>7.34486290631764</v>
      </c>
      <c r="G26" t="n">
        <v>-0.5083802722183672</v>
      </c>
      <c r="H26" t="n">
        <v>7.005988171074096</v>
      </c>
      <c r="I26" t="n">
        <v>3.840053709961411</v>
      </c>
      <c r="J26" t="n">
        <v>5.281771963551196</v>
      </c>
      <c r="K26" t="n">
        <v>3.141767044080068</v>
      </c>
    </row>
    <row r="27">
      <c r="A27" s="2" t="n">
        <v>45504</v>
      </c>
      <c r="B27" t="n">
        <v>15.51074381978534</v>
      </c>
      <c r="C27" t="n">
        <v>13.40054252883303</v>
      </c>
      <c r="D27" t="n">
        <v>19.24366116851881</v>
      </c>
      <c r="F27" t="n">
        <v>20.29054625682198</v>
      </c>
      <c r="G27" t="n">
        <v>11.76450973068326</v>
      </c>
      <c r="H27" t="n">
        <v>14.17933607311306</v>
      </c>
      <c r="I27" t="n">
        <v>12.58622671723466</v>
      </c>
      <c r="J27" t="n">
        <v>10.68602302560464</v>
      </c>
      <c r="K27" t="n">
        <v>1.388755648844908</v>
      </c>
    </row>
    <row r="28">
      <c r="A28" s="2" t="n">
        <v>45473</v>
      </c>
      <c r="B28" t="n">
        <v>9.812932180621626</v>
      </c>
      <c r="C28" t="n">
        <v>10.23335396411451</v>
      </c>
      <c r="D28" t="n">
        <v>11.36184668592344</v>
      </c>
      <c r="F28" t="n">
        <v>7.550008422940735</v>
      </c>
      <c r="G28" t="n">
        <v>32.55958724252439</v>
      </c>
      <c r="H28" t="n">
        <v>24.36445787379706</v>
      </c>
      <c r="I28" t="n">
        <v>6.352583065398942</v>
      </c>
      <c r="J28" t="n">
        <v>16.4353501862218</v>
      </c>
      <c r="K28" t="n">
        <v>17.49200054192603</v>
      </c>
    </row>
    <row r="29">
      <c r="A29" s="2" t="n">
        <v>45443</v>
      </c>
      <c r="B29" t="n">
        <v>-2.183871419919636</v>
      </c>
      <c r="C29" t="n">
        <v>-1.809163726787144</v>
      </c>
      <c r="D29" t="n">
        <v>1.020660502750159</v>
      </c>
      <c r="F29" t="n">
        <v>-1.328380329991086</v>
      </c>
      <c r="G29" t="n">
        <v>1.198720353106975</v>
      </c>
      <c r="H29" t="n">
        <v>1.243830866906559</v>
      </c>
      <c r="I29" t="n">
        <v>-3.219827643674711</v>
      </c>
      <c r="J29" t="n">
        <v>-2.774042027738222</v>
      </c>
      <c r="K29" t="n">
        <v>-5.23355379131255</v>
      </c>
    </row>
    <row r="30">
      <c r="A30" s="2" t="n">
        <v>45412</v>
      </c>
      <c r="B30" t="n">
        <v>-7.254942541454323</v>
      </c>
      <c r="C30" t="n">
        <v>-11.46384922635342</v>
      </c>
      <c r="D30" t="n">
        <v>-5.173380049273146</v>
      </c>
      <c r="F30" t="n">
        <v>-3.065254256847882</v>
      </c>
      <c r="G30" t="n">
        <v>-13.39681061117926</v>
      </c>
      <c r="H30" t="n">
        <v>-15.45845215341872</v>
      </c>
      <c r="I30" t="n">
        <v>-1.435660888656154</v>
      </c>
      <c r="J30" t="n">
        <v>1.233880561049272</v>
      </c>
      <c r="K30" t="n">
        <v>-3.686744320599411</v>
      </c>
    </row>
    <row r="31">
      <c r="A31" s="2" t="n">
        <v>45382</v>
      </c>
      <c r="B31" t="n">
        <v>-16.04505685150255</v>
      </c>
      <c r="C31" t="n">
        <v>-7.230201381998469</v>
      </c>
      <c r="D31" t="n">
        <v>-10.50540475500689</v>
      </c>
      <c r="F31" t="n">
        <v>-8.760772005450846</v>
      </c>
      <c r="G31" t="n">
        <v>14.35030332383136</v>
      </c>
      <c r="H31" t="n">
        <v>-7.661903090512922</v>
      </c>
      <c r="I31" t="n">
        <v>-5.342982624926062</v>
      </c>
      <c r="J31" t="n">
        <v>-2.021436653771158</v>
      </c>
      <c r="K31" t="n">
        <v>-7.42382122673474</v>
      </c>
    </row>
    <row r="32">
      <c r="A32" s="2" t="n">
        <v>45351</v>
      </c>
      <c r="B32" t="n">
        <v>5.174135624456389</v>
      </c>
      <c r="C32" t="n">
        <v>5.574224204098521</v>
      </c>
      <c r="D32" t="n">
        <v>0.7827108636194069</v>
      </c>
      <c r="F32" t="n">
        <v>0.7254241241068105</v>
      </c>
      <c r="G32" t="n">
        <v>17.66420870620598</v>
      </c>
      <c r="H32" t="n">
        <v>3.318493782416509</v>
      </c>
      <c r="I32" t="n">
        <v>7.315358088085144</v>
      </c>
      <c r="J32" t="n">
        <v>-4.483932220382069</v>
      </c>
      <c r="K32" t="n">
        <v>8.459671875244258</v>
      </c>
    </row>
    <row r="33">
      <c r="A33" s="2" t="n">
        <v>45322</v>
      </c>
      <c r="B33" t="n">
        <v>-0.3872939468836822</v>
      </c>
      <c r="C33" t="n">
        <v>8.325352490821247</v>
      </c>
      <c r="D33" t="n">
        <v>7.647924223895552</v>
      </c>
      <c r="F33" t="n">
        <v>-5.155577285605705</v>
      </c>
      <c r="G33" t="n">
        <v>54.79253970674232</v>
      </c>
      <c r="H33" t="n">
        <v>13.46267304846451</v>
      </c>
      <c r="I33" t="n">
        <v>1.295260011913313</v>
      </c>
      <c r="J33" t="n">
        <v>4.79314274368714</v>
      </c>
      <c r="K33" t="n">
        <v>1.669804341158021</v>
      </c>
    </row>
    <row r="34">
      <c r="A34" s="2" t="n">
        <v>45291</v>
      </c>
      <c r="B34" t="n">
        <v>8.914487574550956</v>
      </c>
      <c r="C34" t="n">
        <v>9.336993183660724</v>
      </c>
      <c r="D34" t="n">
        <v>6.03030093108643</v>
      </c>
      <c r="F34" t="n">
        <v>16.35485734723636</v>
      </c>
      <c r="G34" t="n">
        <v>5.03115540079857</v>
      </c>
      <c r="H34" t="n">
        <v>15.46027553512885</v>
      </c>
      <c r="I34" t="n">
        <v>8.76821774427059</v>
      </c>
      <c r="J34" t="n">
        <v>4.234417347847796</v>
      </c>
      <c r="K34" t="n">
        <v>14.10241221372581</v>
      </c>
    </row>
    <row r="35">
      <c r="A35" s="2" t="n">
        <v>45260</v>
      </c>
      <c r="B35" t="n">
        <v>16.01962329677509</v>
      </c>
      <c r="C35" t="n">
        <v>5.086230970274142</v>
      </c>
      <c r="D35" t="n">
        <v>6.339538201530104</v>
      </c>
      <c r="F35" t="n">
        <v>10.89056292603612</v>
      </c>
      <c r="G35" t="n">
        <v>3.438943838932085</v>
      </c>
      <c r="H35" t="n">
        <v>3.891921714854396</v>
      </c>
      <c r="I35" t="n">
        <v>3.528011909554141</v>
      </c>
      <c r="J35" t="n">
        <v>8.909928846024574</v>
      </c>
      <c r="K35" t="n">
        <v>8.184909101123106</v>
      </c>
    </row>
    <row r="36">
      <c r="A36" s="2" t="n">
        <v>45230</v>
      </c>
      <c r="B36" t="n">
        <v>-2.354800346229124</v>
      </c>
      <c r="C36" t="n">
        <v>4.324353738347453</v>
      </c>
      <c r="D36" t="n">
        <v>-3.43711021276214</v>
      </c>
      <c r="F36" t="n">
        <v>-10.65387503566685</v>
      </c>
      <c r="G36" t="n">
        <v>-5.672799694405306</v>
      </c>
      <c r="H36" t="n">
        <v>6.270808329143374</v>
      </c>
      <c r="I36" t="n">
        <v>-4.283100254881555</v>
      </c>
      <c r="J36" t="n">
        <v>-7.331548090552142</v>
      </c>
      <c r="K36" t="n">
        <v>-5.972181115788167</v>
      </c>
    </row>
    <row r="37">
      <c r="A37" s="2" t="n">
        <v>45199</v>
      </c>
      <c r="B37" t="n">
        <v>-6.622204686620337</v>
      </c>
      <c r="C37" t="n">
        <v>5.34488605864416</v>
      </c>
      <c r="D37" t="n">
        <v>0</v>
      </c>
      <c r="F37" t="n">
        <v>-2.149212791339483</v>
      </c>
      <c r="G37" t="n">
        <v>0.03772484436683765</v>
      </c>
      <c r="H37" t="n">
        <v>7.931923900406224</v>
      </c>
      <c r="I37" t="n">
        <v>5.117960421625245</v>
      </c>
      <c r="J37" t="n">
        <v>1.734700161964442</v>
      </c>
      <c r="K37" t="n">
        <v>-0.5754132108706789</v>
      </c>
    </row>
    <row r="38">
      <c r="A38" s="2" t="n">
        <v>45169</v>
      </c>
      <c r="B38" t="n">
        <v>16.68197643551967</v>
      </c>
      <c r="C38" t="n">
        <v>4.965537098914652</v>
      </c>
      <c r="D38" t="n">
        <v>5.882569517038272</v>
      </c>
      <c r="F38" t="n">
        <v>5.832374937283102</v>
      </c>
      <c r="G38" t="n">
        <v>5.746269271940907</v>
      </c>
      <c r="H38" t="n">
        <v>13.20919221209829</v>
      </c>
      <c r="I38" t="n">
        <v>-1.889545260969228</v>
      </c>
      <c r="J38" t="n">
        <v>7.749867234636221</v>
      </c>
      <c r="K38" t="n">
        <v>0.8270695251144433</v>
      </c>
    </row>
    <row r="39">
      <c r="A39" s="2" t="n">
        <v>45138</v>
      </c>
      <c r="B39" t="n">
        <v>-0.161319770027768</v>
      </c>
      <c r="C39" t="n">
        <v>-5.186718530429745</v>
      </c>
      <c r="D39" t="n">
        <v>1.512533210304667</v>
      </c>
      <c r="F39" t="n">
        <v>24.34809691622661</v>
      </c>
      <c r="G39" t="n">
        <v>0.7087963029088096</v>
      </c>
      <c r="H39" t="n">
        <v>-4.887532197152222</v>
      </c>
      <c r="I39" t="n">
        <v>3.87908769291021</v>
      </c>
      <c r="J39" t="n">
        <v>1.227948999923845</v>
      </c>
      <c r="K39" t="n">
        <v>4.085821993414229</v>
      </c>
    </row>
    <row r="40">
      <c r="A40" s="2" t="n">
        <v>45107</v>
      </c>
      <c r="B40" t="n">
        <v>3.429128749105526</v>
      </c>
      <c r="C40" t="n">
        <v>3.742035542478139</v>
      </c>
      <c r="D40" t="n">
        <v>2.666321324866483</v>
      </c>
      <c r="F40" t="n">
        <v>-2.660703720340918</v>
      </c>
      <c r="G40" t="n">
        <v>6.193576181988991</v>
      </c>
      <c r="H40" t="n">
        <v>-2.478406590455706</v>
      </c>
      <c r="I40" t="n">
        <v>1.134188107152845</v>
      </c>
      <c r="J40" t="n">
        <v>1.371520004570947</v>
      </c>
      <c r="K40" t="n">
        <v>-3.592226128593956</v>
      </c>
    </row>
    <row r="41">
      <c r="A41" s="2" t="n">
        <v>45077</v>
      </c>
      <c r="B41" t="n">
        <v>9.360202208222624</v>
      </c>
      <c r="C41" t="n">
        <v>7.612097040146337</v>
      </c>
      <c r="D41" t="n">
        <v>5.232500521834615</v>
      </c>
      <c r="F41" t="n">
        <v>7.296979973044126</v>
      </c>
      <c r="G41" t="n">
        <v>8.60523211914337</v>
      </c>
      <c r="H41" t="n">
        <v>8.467989597004211</v>
      </c>
      <c r="I41" t="n">
        <v>2.182196843034734</v>
      </c>
      <c r="J41" t="n">
        <v>8.972357243771656</v>
      </c>
      <c r="K41" t="n">
        <v>4.844162777596317</v>
      </c>
    </row>
    <row r="42">
      <c r="A42" s="2" t="n">
        <v>45046</v>
      </c>
      <c r="B42" t="n">
        <v>9.711355841861691</v>
      </c>
      <c r="C42" t="n">
        <v>-0.2731838702018097</v>
      </c>
      <c r="D42" t="n">
        <v>-12.26932901531115</v>
      </c>
      <c r="F42" t="n">
        <v>1.041338142963899</v>
      </c>
      <c r="G42" t="n">
        <v>9.133677342840052</v>
      </c>
      <c r="H42" t="n">
        <v>2.77144777460876</v>
      </c>
      <c r="I42" t="n">
        <v>0.4164137129520906</v>
      </c>
      <c r="J42" t="n">
        <v>-7.092608050642357</v>
      </c>
      <c r="K42" t="n">
        <v>5.40724594879809</v>
      </c>
    </row>
    <row r="43">
      <c r="A43" s="2" t="n">
        <v>45016</v>
      </c>
      <c r="B43" t="n">
        <v>-11.27215581356118</v>
      </c>
      <c r="C43" t="n">
        <v>0.7099021201309341</v>
      </c>
      <c r="D43" t="n">
        <v>-4.006599263835442</v>
      </c>
      <c r="F43" t="n">
        <v>-11.77409584136245</v>
      </c>
      <c r="G43" t="n">
        <v>2.986647958961242</v>
      </c>
      <c r="H43" t="n">
        <v>-3.830508789253284</v>
      </c>
      <c r="I43" t="n">
        <v>-3.22836068678336</v>
      </c>
      <c r="J43" t="n">
        <v>0.1454092127251894</v>
      </c>
      <c r="K43" t="n">
        <v>-5.632348575669832</v>
      </c>
    </row>
    <row r="44">
      <c r="A44" s="2" t="n">
        <v>44985</v>
      </c>
      <c r="B44" t="n">
        <v>-1.410179808666756</v>
      </c>
      <c r="C44" t="n">
        <v>-3.974327249066378</v>
      </c>
      <c r="D44" t="n">
        <v>-3.012228929185834</v>
      </c>
      <c r="F44" t="n">
        <v>-1.804325632526527</v>
      </c>
      <c r="G44" t="n">
        <v>4.010642708935208</v>
      </c>
      <c r="H44" t="n">
        <v>2.251715198682991</v>
      </c>
      <c r="I44" t="n">
        <v>-1.365097487343925</v>
      </c>
      <c r="J44" t="n">
        <v>8.399014869995391</v>
      </c>
      <c r="K44" t="n">
        <v>-2.958504395042183</v>
      </c>
    </row>
    <row r="45">
      <c r="A45" s="2" t="n">
        <v>44957</v>
      </c>
      <c r="B45" t="n">
        <v>12.73912106327875</v>
      </c>
      <c r="C45" t="n">
        <v>8.953541834875711</v>
      </c>
      <c r="D45" t="n">
        <v>1.694090662377401</v>
      </c>
      <c r="F45" t="n">
        <v>5.068938623038521</v>
      </c>
      <c r="G45" t="n">
        <v>0.7789239211487331</v>
      </c>
      <c r="H45" t="n">
        <v>21.84068819454448</v>
      </c>
      <c r="I45" t="n">
        <v>5.476250919268821</v>
      </c>
      <c r="J45" t="n">
        <v>-0.1377403952716127</v>
      </c>
      <c r="K45" t="n">
        <v>1.803278826596144</v>
      </c>
    </row>
    <row r="46">
      <c r="A46" s="2" t="n">
        <v>44926</v>
      </c>
      <c r="B46" t="n">
        <v>-3.770777200793229</v>
      </c>
      <c r="C46" t="n">
        <v>-7.271592371270163</v>
      </c>
      <c r="D46" t="n">
        <v>-7.752539074504606</v>
      </c>
      <c r="F46" t="n">
        <v>-2.20349399290054</v>
      </c>
      <c r="G46" t="n">
        <v>-2.718917079506611</v>
      </c>
      <c r="H46" t="n">
        <v>-6.830822638872414</v>
      </c>
      <c r="I46" t="n">
        <v>-3.954839233497498</v>
      </c>
      <c r="J46" t="n">
        <v>-5.62673560357807</v>
      </c>
      <c r="K46" t="n">
        <v>-3.477497688383158</v>
      </c>
    </row>
    <row r="47">
      <c r="A47" s="2" t="n">
        <v>44895</v>
      </c>
      <c r="B47" t="n">
        <v>6.310892797379974</v>
      </c>
      <c r="C47" t="n">
        <v>7.650178339083058</v>
      </c>
      <c r="D47" t="n">
        <v>6.327842597632527</v>
      </c>
      <c r="F47" t="n">
        <v>1.958562330031799</v>
      </c>
      <c r="G47" t="n">
        <v>6.69446546956447</v>
      </c>
      <c r="H47" t="n">
        <v>12.50050054603784</v>
      </c>
      <c r="I47" t="n">
        <v>6.189819788422479</v>
      </c>
      <c r="J47" t="n">
        <v>3.039429849886521</v>
      </c>
      <c r="K47" t="n">
        <v>5.264520782079529</v>
      </c>
    </row>
    <row r="48">
      <c r="A48" s="2" t="n">
        <v>44865</v>
      </c>
      <c r="B48" t="n">
        <v>13.31517876592476</v>
      </c>
      <c r="C48" t="n">
        <v>12.78704226168115</v>
      </c>
      <c r="D48" t="n">
        <v>9.975886258298882</v>
      </c>
      <c r="F48" t="n">
        <v>-5.228366222359726</v>
      </c>
      <c r="G48" t="n">
        <v>-2.335285453335134</v>
      </c>
      <c r="H48" t="n">
        <v>13.94084031808536</v>
      </c>
      <c r="I48" t="n">
        <v>6.552207557573331</v>
      </c>
      <c r="J48" t="n">
        <v>5.433283923383292</v>
      </c>
      <c r="K48" t="n">
        <v>-1.953082163477859</v>
      </c>
    </row>
    <row r="49">
      <c r="A49" s="2" t="n">
        <v>44834</v>
      </c>
      <c r="B49" t="n">
        <v>-5.572485913814895</v>
      </c>
      <c r="C49" t="n">
        <v>-0.7029013951308616</v>
      </c>
      <c r="D49" t="n">
        <v>-5.325031018583526</v>
      </c>
      <c r="F49" t="n">
        <v>-2.031957060473044</v>
      </c>
      <c r="G49" t="n">
        <v>-5.910371064772956</v>
      </c>
      <c r="H49" t="n">
        <v>-7.866793396648275</v>
      </c>
      <c r="I49" t="n">
        <v>-6.433837535749642</v>
      </c>
      <c r="J49" t="n">
        <v>-6.272656792880293</v>
      </c>
      <c r="K49" t="n">
        <v>-4.666911961733966</v>
      </c>
    </row>
    <row r="50">
      <c r="A50" s="2" t="n">
        <v>44804</v>
      </c>
      <c r="B50" t="n">
        <v>-9.655118175811673</v>
      </c>
      <c r="C50" t="n">
        <v>-0.9964373136016058</v>
      </c>
      <c r="D50" t="n">
        <v>-3.661978902444185</v>
      </c>
      <c r="F50" t="n">
        <v>-7.341956881713829</v>
      </c>
      <c r="G50" t="n">
        <v>0.8205980658953171</v>
      </c>
      <c r="H50" t="n">
        <v>-3.162801542638882</v>
      </c>
      <c r="I50" t="n">
        <v>-2.748400415432428</v>
      </c>
      <c r="J50" t="n">
        <v>2.61765245833474</v>
      </c>
      <c r="K50" t="n">
        <v>-2.395557676321081</v>
      </c>
    </row>
    <row r="51">
      <c r="A51" s="2" t="n">
        <v>44773</v>
      </c>
      <c r="B51" t="n">
        <v>11.72547245777997</v>
      </c>
      <c r="C51" t="n">
        <v>-1.45876157780751</v>
      </c>
      <c r="D51" t="n">
        <v>6.005876505740582</v>
      </c>
      <c r="F51" t="n">
        <v>2.363349027391237</v>
      </c>
      <c r="G51" t="n">
        <v>1.476615726536812</v>
      </c>
      <c r="H51" t="n">
        <v>7.138825881631639</v>
      </c>
      <c r="I51" t="n">
        <v>1.331922849748923</v>
      </c>
      <c r="J51" t="n">
        <v>7.962936583990166</v>
      </c>
      <c r="K51" t="n">
        <v>1.838724086119958</v>
      </c>
    </row>
    <row r="52">
      <c r="A52" s="2" t="n">
        <v>44742</v>
      </c>
      <c r="B52" t="n">
        <v>-9.515530479177913</v>
      </c>
      <c r="C52" t="n">
        <v>-6.485695592995011</v>
      </c>
      <c r="D52" t="n">
        <v>-2.773339589259216</v>
      </c>
      <c r="F52" t="n">
        <v>-11.54787762425364</v>
      </c>
      <c r="G52" t="n">
        <v>-5.936823698190175</v>
      </c>
      <c r="H52" t="n">
        <v>-9.524180534858351</v>
      </c>
      <c r="I52" t="n">
        <v>-2.890598622417451</v>
      </c>
      <c r="J52" t="n">
        <v>-15.27218918031276</v>
      </c>
      <c r="K52" t="n">
        <v>-12.96935558914453</v>
      </c>
    </row>
    <row r="53">
      <c r="A53" s="2" t="n">
        <v>44712</v>
      </c>
      <c r="B53" t="n">
        <v>-6.55267976025563</v>
      </c>
      <c r="C53" t="n">
        <v>-3.56729923985013</v>
      </c>
      <c r="D53" t="n">
        <v>-3.06378256374007</v>
      </c>
      <c r="F53" t="n">
        <v>-8.780570927016617</v>
      </c>
      <c r="G53" t="n">
        <v>-2.199584788722575</v>
      </c>
      <c r="H53" t="n">
        <v>-12.97836198009922</v>
      </c>
      <c r="I53" t="n">
        <v>-4.502425775057062</v>
      </c>
      <c r="J53" t="n">
        <v>-6.254964985814326</v>
      </c>
      <c r="K53" t="n">
        <v>-6.043636763646354</v>
      </c>
    </row>
    <row r="54">
      <c r="A54" s="2" t="n">
        <v>44681</v>
      </c>
      <c r="B54" t="n">
        <v>-5.772306222104784</v>
      </c>
      <c r="C54" t="n">
        <v>-5.711938438197084</v>
      </c>
      <c r="D54" t="n">
        <v>-17.79373877082431</v>
      </c>
      <c r="F54" t="n">
        <v>-15.80320489253778</v>
      </c>
      <c r="G54" t="n">
        <v>-0.7386263107810209</v>
      </c>
      <c r="H54" t="n">
        <v>-9.331006107062789</v>
      </c>
      <c r="I54" t="n">
        <v>-5.167181513057661</v>
      </c>
      <c r="J54" t="n">
        <v>-16.0358900923497</v>
      </c>
      <c r="K54" t="n">
        <v>-13.32390541623243</v>
      </c>
    </row>
    <row r="55">
      <c r="A55" s="2" t="n">
        <v>44651</v>
      </c>
      <c r="B55" t="n">
        <v>-1.719762738841601</v>
      </c>
      <c r="C55" t="n">
        <v>3.265486776117377</v>
      </c>
      <c r="D55" t="n">
        <v>11.14769167906751</v>
      </c>
      <c r="F55" t="n">
        <v>8.625796514607398</v>
      </c>
      <c r="G55" t="n">
        <v>5.847385799480276</v>
      </c>
      <c r="H55" t="n">
        <v>21.01425906134697</v>
      </c>
      <c r="I55" t="n">
        <v>5.226208114269815</v>
      </c>
      <c r="J55" t="n">
        <v>6.343984655499812</v>
      </c>
      <c r="K55" t="n">
        <v>6.495144253723506</v>
      </c>
    </row>
    <row r="56">
      <c r="A56" s="2" t="n">
        <v>44620</v>
      </c>
      <c r="B56" t="n">
        <v>-5.513792666696959</v>
      </c>
      <c r="C56" t="n">
        <v>2.505902908160484</v>
      </c>
      <c r="D56" t="n">
        <v>-1.186501232038029</v>
      </c>
      <c r="F56" t="n">
        <v>0.07082009368741815</v>
      </c>
      <c r="G56" t="n">
        <v>-3.575853317764854</v>
      </c>
      <c r="H56" t="n">
        <v>-10.50658675519961</v>
      </c>
      <c r="I56" t="n">
        <v>-4.872527925653802</v>
      </c>
      <c r="J56" t="n">
        <v>-4.665317835229644</v>
      </c>
      <c r="K56" t="n">
        <v>-2.933983564044074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24.45293455864523</v>
      </c>
      <c r="C2" t="n">
        <v>28.39213420356757</v>
      </c>
      <c r="D2" t="n">
        <v>17.05317587190769</v>
      </c>
      <c r="F2" t="n">
        <v>21.11658913139232</v>
      </c>
      <c r="G2" t="n">
        <v>9.646884135306944</v>
      </c>
      <c r="H2" t="n">
        <v>29.6524893986458</v>
      </c>
      <c r="I2" t="n">
        <v>16.69343395303498</v>
      </c>
      <c r="J2" t="n">
        <v>19.04724160503801</v>
      </c>
      <c r="K2" t="n">
        <v>9.422678341287472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-17.13972906015322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-19.96189523270105</v>
      </c>
      <c r="I6" t="n">
        <v>-16.28531857568436</v>
      </c>
      <c r="J6" t="n">
        <v>-15.47803533287863</v>
      </c>
      <c r="K6" t="n">
        <v>-8.234340394095963</v>
      </c>
    </row>
    <row r="7">
      <c r="A7" s="2" t="n">
        <v>45838</v>
      </c>
      <c r="B7" t="n">
        <v>18.95299179873673</v>
      </c>
      <c r="C7" t="n">
        <v>9.798604102740448</v>
      </c>
      <c r="D7" t="n">
        <v>3.418166877026252</v>
      </c>
      <c r="F7" t="n">
        <v>13.80690141553758</v>
      </c>
      <c r="G7" t="n">
        <v>18.1274065737939</v>
      </c>
      <c r="H7" t="n">
        <v>9.571531178863356</v>
      </c>
      <c r="I7" t="n">
        <v>-3.144030749279558</v>
      </c>
      <c r="J7" t="n">
        <v>18.9494127397178</v>
      </c>
      <c r="K7" t="n">
        <v>1.422310894797296</v>
      </c>
    </row>
    <row r="8">
      <c r="A8" s="2" t="n">
        <v>45747</v>
      </c>
      <c r="B8" t="n">
        <v>-15.89677383407484</v>
      </c>
      <c r="C8" t="n">
        <v>-16.10220500691923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-10.31295479100892</v>
      </c>
      <c r="J8" t="n">
        <v>-16.87667667944378</v>
      </c>
      <c r="K8" t="n">
        <v>-11.39270704953795</v>
      </c>
    </row>
    <row r="9">
      <c r="A9" s="2" t="n">
        <v>45657</v>
      </c>
      <c r="B9" t="n">
        <v>38.07882075544447</v>
      </c>
      <c r="C9" t="n">
        <v>7.452927252708275</v>
      </c>
      <c r="D9" t="n">
        <v>1.375868308590333</v>
      </c>
      <c r="F9" t="n">
        <v>-5.421213145092008</v>
      </c>
      <c r="G9" t="n">
        <v>11.61344519439291</v>
      </c>
      <c r="H9" t="n">
        <v>18.48123345335517</v>
      </c>
      <c r="I9" t="n">
        <v>-3.835303579539517</v>
      </c>
      <c r="J9" t="n">
        <v>9.150740019241411</v>
      </c>
      <c r="K9" t="n">
        <v>11.49691181121908</v>
      </c>
    </row>
    <row r="10">
      <c r="A10" s="2" t="n">
        <v>45565</v>
      </c>
      <c r="B10" t="n">
        <v>28.92430617603801</v>
      </c>
      <c r="C10" t="n">
        <v>23.99775157701889</v>
      </c>
      <c r="D10" t="n">
        <v>19.71279010868843</v>
      </c>
      <c r="F10" t="n">
        <v>25.19366985717366</v>
      </c>
      <c r="G10" t="n">
        <v>15.952335344805</v>
      </c>
      <c r="H10" t="n">
        <v>28.78402803257764</v>
      </c>
      <c r="I10" t="n">
        <v>9.586297960027391</v>
      </c>
      <c r="J10" t="n">
        <v>12.30956471339284</v>
      </c>
      <c r="K10" t="n">
        <v>5.166564977865096</v>
      </c>
    </row>
    <row r="11">
      <c r="A11" s="2" t="n">
        <v>45473</v>
      </c>
      <c r="B11" t="n">
        <v>-0.3781201027384662</v>
      </c>
      <c r="C11" t="n">
        <v>-4.169309628477958</v>
      </c>
      <c r="D11" t="n">
        <v>6.67849950863022</v>
      </c>
      <c r="F11" t="n">
        <v>2.868446519477263</v>
      </c>
      <c r="G11" t="n">
        <v>16.17697131213536</v>
      </c>
      <c r="H11" t="n">
        <v>6.447396924055471</v>
      </c>
      <c r="I11" t="n">
        <v>1.450513095848138</v>
      </c>
      <c r="J11" t="n">
        <v>14.60220387200772</v>
      </c>
      <c r="K11" t="n">
        <v>7.23806200408379</v>
      </c>
    </row>
    <row r="12">
      <c r="A12" s="2" t="n">
        <v>45382</v>
      </c>
      <c r="B12" t="n">
        <v>-12.04309046931867</v>
      </c>
      <c r="C12" t="n">
        <v>6.094928268967337</v>
      </c>
      <c r="D12" t="n">
        <v>-2.906869527501699</v>
      </c>
      <c r="F12" t="n">
        <v>-12.83693283901707</v>
      </c>
      <c r="G12" t="n">
        <v>108.2724017792456</v>
      </c>
      <c r="H12" t="n">
        <v>8.246034805827129</v>
      </c>
      <c r="I12" t="n">
        <v>2.897261922720618</v>
      </c>
      <c r="J12" t="n">
        <v>-1.929053399808589</v>
      </c>
      <c r="K12" t="n">
        <v>2.084433864872115</v>
      </c>
    </row>
    <row r="13">
      <c r="A13" s="2" t="n">
        <v>45291</v>
      </c>
      <c r="B13" t="n">
        <v>23.38660118985993</v>
      </c>
      <c r="C13" t="n">
        <v>19.86672656500641</v>
      </c>
      <c r="D13" t="n">
        <v>8.876717307226368</v>
      </c>
      <c r="F13" t="n">
        <v>15.28022823266966</v>
      </c>
      <c r="G13" t="n">
        <v>2.48001139111631</v>
      </c>
      <c r="H13" t="n">
        <v>27.47597816476965</v>
      </c>
      <c r="I13" t="n">
        <v>7.782563817931165</v>
      </c>
      <c r="J13" t="n">
        <v>5.198736887091826</v>
      </c>
      <c r="K13" t="n">
        <v>16.0694355527232</v>
      </c>
    </row>
    <row r="14">
      <c r="A14" s="2" t="n">
        <v>45199</v>
      </c>
      <c r="B14" t="n">
        <v>8.779291075980078</v>
      </c>
      <c r="C14" t="n">
        <v>4.840568628505548</v>
      </c>
      <c r="D14" t="n">
        <v>7.484078544907402</v>
      </c>
      <c r="F14" t="n">
        <v>28.77216842728922</v>
      </c>
      <c r="G14" t="n">
        <v>6.535970291894833</v>
      </c>
      <c r="H14" t="n">
        <v>16.21683935254716</v>
      </c>
      <c r="I14" t="n">
        <v>7.132278412661641</v>
      </c>
      <c r="J14" t="n">
        <v>10.9650698237888</v>
      </c>
      <c r="K14" t="n">
        <v>4.342807022363737</v>
      </c>
    </row>
    <row r="15">
      <c r="A15" s="2" t="n">
        <v>45107</v>
      </c>
      <c r="B15" t="n">
        <v>24.09484849071091</v>
      </c>
      <c r="C15" t="n">
        <v>11.33400027328779</v>
      </c>
      <c r="D15" t="n">
        <v>-5.217241920468552</v>
      </c>
      <c r="F15" t="n">
        <v>5.529720922482984</v>
      </c>
      <c r="G15" t="n">
        <v>25.8658125586259</v>
      </c>
      <c r="H15" t="n">
        <v>8.711341262807881</v>
      </c>
      <c r="I15" t="n">
        <v>3.77146182521273</v>
      </c>
      <c r="J15" t="n">
        <v>2.63194820318855</v>
      </c>
      <c r="K15" t="n">
        <v>6.543455284439004</v>
      </c>
    </row>
    <row r="16">
      <c r="A16" s="2" t="n">
        <v>45016</v>
      </c>
      <c r="B16" t="n">
        <v>-1.379625172811905</v>
      </c>
      <c r="C16" t="n">
        <v>5.366095065573906</v>
      </c>
      <c r="D16" t="n">
        <v>-5.3209103384106</v>
      </c>
      <c r="F16" t="n">
        <v>-8.974553065313129</v>
      </c>
      <c r="G16" t="n">
        <v>7.951434963002613</v>
      </c>
      <c r="H16" t="n">
        <v>19.81198500719215</v>
      </c>
      <c r="I16" t="n">
        <v>0.6777271188721734</v>
      </c>
      <c r="J16" t="n">
        <v>8.407110683189112</v>
      </c>
      <c r="K16" t="n">
        <v>-6.772853033946347</v>
      </c>
    </row>
    <row r="17">
      <c r="A17" s="2" t="n">
        <v>44926</v>
      </c>
      <c r="B17" t="n">
        <v>15.92385949642288</v>
      </c>
      <c r="C17" t="n">
        <v>12.58661538286119</v>
      </c>
      <c r="D17" t="n">
        <v>7.869556658831689</v>
      </c>
      <c r="F17" t="n">
        <v>-5.501392368462787</v>
      </c>
      <c r="G17" t="n">
        <v>1.369656184152768</v>
      </c>
      <c r="H17" t="n">
        <v>19.42799292143509</v>
      </c>
      <c r="I17" t="n">
        <v>8.672791620702425</v>
      </c>
      <c r="J17" t="n">
        <v>2.525089781424183</v>
      </c>
      <c r="K17" t="n">
        <v>-0.3804591099799137</v>
      </c>
    </row>
    <row r="18">
      <c r="A18" s="2" t="n">
        <v>44834</v>
      </c>
      <c r="B18" t="n">
        <v>-4.686523483819915</v>
      </c>
      <c r="C18" t="n">
        <v>-3.126409185850498</v>
      </c>
      <c r="D18" t="n">
        <v>-3.314169070231554</v>
      </c>
      <c r="F18" t="n">
        <v>-7.079392035576515</v>
      </c>
      <c r="G18" t="n">
        <v>-3.737530215927742</v>
      </c>
      <c r="H18" t="n">
        <v>-4.411579384360031</v>
      </c>
      <c r="I18" t="n">
        <v>-7.793432601819495</v>
      </c>
      <c r="J18" t="n">
        <v>3.83961536579962</v>
      </c>
      <c r="K18" t="n">
        <v>-5.239750647305364</v>
      </c>
    </row>
    <row r="19">
      <c r="A19" s="2" t="n">
        <v>44742</v>
      </c>
      <c r="B19" t="n">
        <v>-20.32547953536019</v>
      </c>
      <c r="C19" t="n">
        <v>-14.97256360434197</v>
      </c>
      <c r="D19" t="n">
        <v>-22.5223687401751</v>
      </c>
      <c r="F19" t="n">
        <v>-32.06537717353688</v>
      </c>
      <c r="G19" t="n">
        <v>-8.685316211505</v>
      </c>
      <c r="H19" t="n">
        <v>-28.61309132552246</v>
      </c>
      <c r="I19" t="n">
        <v>-12.05477279787213</v>
      </c>
      <c r="J19" t="n">
        <v>-33.30888945163341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2026-08-14T09:34:11Z</dcterms:created>
  <dcterms:modified xmlns:dcterms="http://purl.org/dc/terms/" xmlns:xsi="http://www.w3.org/2001/XMLSchema-instance" xsi:type="dcterms:W3CDTF">2026-08-14T09:34:11Z</dcterms:modified>
</cp:coreProperties>
</file>