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1827.477783203125</v>
      </c>
      <c r="J2" t="n">
        <v>1356.388793945312</v>
      </c>
      <c r="K2" t="n">
        <v>7400.8720703125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375.7159729003906</v>
      </c>
      <c r="F3" t="n">
        <v>378.5428771972656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2142.513671875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1313.69384765625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1810.418212890625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719.2081298828125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360.70458984375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1381.6640625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690.2490844726562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347.0886535644531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375.1360168457031</v>
      </c>
      <c r="G21" t="n">
        <v>1682.741333007812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2210.453857421875</v>
      </c>
      <c r="C22" t="n">
        <v>2229.7421875</v>
      </c>
      <c r="D22" t="n">
        <v>719.11083984375</v>
      </c>
      <c r="E22" t="n">
        <v>366.0452270507812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367.4886169433594</v>
      </c>
      <c r="F24" t="n">
        <v>386.9880676269531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366.0452270507812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696.1382446289062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362.0999145507812</v>
      </c>
      <c r="F27" t="n">
        <v>369.0421142578125</v>
      </c>
      <c r="G27" t="n">
        <v>1673.292846679688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2165.898681640625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360.70458984375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2140.69775390625</v>
      </c>
      <c r="D33" t="n">
        <v>721.0576171875</v>
      </c>
      <c r="E33" t="n">
        <v>347.0886535644531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714.681640625</v>
      </c>
      <c r="E34" t="n">
        <v>346.2225952148438</v>
      </c>
      <c r="F34" t="n">
        <v>350.8563537597656</v>
      </c>
      <c r="G34" t="n">
        <v>1666.912353515625</v>
      </c>
      <c r="I34" t="n">
        <v>1776.013305664062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692.1958618164062</v>
      </c>
      <c r="E36" t="n">
        <v>325.7744750976562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330.3193359375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297.0509033203125</v>
      </c>
      <c r="F40" t="n">
        <v>334.7337951660156</v>
      </c>
      <c r="G40" t="n">
        <v>1527.227905273438</v>
      </c>
      <c r="I40" t="n">
        <v>1688.909301757812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1726.64013671875</v>
      </c>
      <c r="J41" t="n">
        <v>1353.046264648438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292.6725769042969</v>
      </c>
      <c r="F42" t="n">
        <v>332.8625183105469</v>
      </c>
      <c r="G42" t="n">
        <v>1508.379028320312</v>
      </c>
      <c r="I42" t="n">
        <v>1695.98974609375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695.115966796875</v>
      </c>
      <c r="E47" t="n">
        <v>280.6442565917969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2021.3603515625</v>
      </c>
      <c r="C54" t="n">
        <v>1965.14208984375</v>
      </c>
      <c r="D54" t="n">
        <v>715.6065063476562</v>
      </c>
      <c r="E54" t="n">
        <v>289.0160217285156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2007.53955078125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1686.05810546875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723.4912109375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2034.733642578125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1350.74072265625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319.9783020019531</v>
      </c>
      <c r="F67" t="n">
        <v>385.0686950683594</v>
      </c>
      <c r="G67" t="n">
        <v>1638.371704101562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831.8323364257812</v>
      </c>
      <c r="E69" t="n">
        <v>353.9808654785156</v>
      </c>
      <c r="F69" t="n">
        <v>386.9400939941406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1696.183715820312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348.1335754394531</v>
      </c>
      <c r="F73" t="n">
        <v>362.5643615722656</v>
      </c>
      <c r="G73" t="n">
        <v>1675.825439453125</v>
      </c>
      <c r="I73" t="n">
        <v>1621.145874023438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2071.666259765625</v>
      </c>
      <c r="C75" t="n">
        <v>2230.1796875</v>
      </c>
      <c r="D75" t="n">
        <v>827.8899536132812</v>
      </c>
      <c r="E75" t="n">
        <v>370.8347778320312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863.5169067382812</v>
      </c>
      <c r="E80" t="n">
        <v>376.7311706542969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2305.92333984375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2199.403564453125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1419.639770507812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1339.910034179688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2157.235107421875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2243.731689453125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1510.614013671875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311.7496337890625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685.966064453125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685.041259765625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659.8783569335938</v>
      </c>
      <c r="E125" t="n">
        <v>361.2039184570312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362.1867065429688</v>
      </c>
      <c r="F126" t="n">
        <v>311.6536865234375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2130.21923828125</v>
      </c>
      <c r="D129" t="n">
        <v>684.8951416015625</v>
      </c>
      <c r="E129" t="n">
        <v>360.6143188476562</v>
      </c>
      <c r="F129" t="n">
        <v>323.3137817382812</v>
      </c>
      <c r="G129" t="n">
        <v>1339.228393554688</v>
      </c>
      <c r="I129" t="n">
        <v>1531.190185546875</v>
      </c>
      <c r="J129" t="n">
        <v>1535.27197265625</v>
      </c>
      <c r="K129" t="n">
        <v>5594.65869140625</v>
      </c>
    </row>
    <row r="130">
      <c r="A130" s="2" t="n">
        <v>44750</v>
      </c>
      <c r="B130" t="n">
        <v>2508.580810546875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1580.516357421875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364.7909240722656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5831.3271484375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342.9390869140625</v>
      </c>
      <c r="G141" t="n">
        <v>1459.674682617188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854.5025024414062</v>
      </c>
      <c r="E158" t="n">
        <v>413.1905822753906</v>
      </c>
      <c r="F158" t="n">
        <v>361.4517517089844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1666.227905273438</v>
      </c>
      <c r="K161" t="n">
        <v>6271.95751953125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1683.087158203125</v>
      </c>
      <c r="K163" t="n">
        <v>6280.4375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404.1494445800781</v>
      </c>
      <c r="F165" t="n">
        <v>377.2174682617188</v>
      </c>
      <c r="G165" t="n">
        <v>1645.370849609375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6391.59814453125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515.5424194335938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3194.416015625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940.5606079101562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2445.1318359375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2938.4326171875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1604.0078125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3089.678955078125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512.790771484375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354.8262634277344</v>
      </c>
      <c r="G194" t="n">
        <v>1638.509765625</v>
      </c>
      <c r="I194" t="n">
        <v>1839.714477539062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1646.449340820312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511.5622253417969</v>
      </c>
      <c r="F197" t="n">
        <v>347.6203918457031</v>
      </c>
      <c r="G197" t="n">
        <v>1657.623291015625</v>
      </c>
      <c r="I197" t="n">
        <v>1812.714233398438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1654.780883789062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1665.366455078125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1687.5673828125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1685.068237304688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869.1558837890625</v>
      </c>
      <c r="E232" t="n">
        <v>571.9512329101562</v>
      </c>
      <c r="F232" t="n">
        <v>395.1111450195312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2073.42724609375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1779.311889648438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1985.544189453125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1694.77197265625</v>
      </c>
      <c r="I245" t="n">
        <v>2012.78515625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1704.916625976562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509.4493713378906</v>
      </c>
      <c r="F247" t="n">
        <v>359.9525451660156</v>
      </c>
      <c r="G247" t="n">
        <v>1717.805908203125</v>
      </c>
      <c r="I247" t="n">
        <v>2041.710327148438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780.5985717773438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1643.263549804688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699.0003051757812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377.4190368652344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570.74658203125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346.3646545410156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3044.285888671875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324.2040405273438</v>
      </c>
      <c r="F289" t="n">
        <v>338.4801635742188</v>
      </c>
      <c r="G289" t="n">
        <v>1540.443359375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2089.55029296875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667.6843872070312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665.8709106445312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1574.112426757812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377.7138671875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389.2119140625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1667.376220703125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651.5117797851562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651.5117797851562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412.2310180664062</v>
      </c>
      <c r="G328" t="n">
        <v>1686.195434570312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1735.582763671875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7419.0712890625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417.2198181152344</v>
      </c>
      <c r="F347" t="n">
        <v>462.429931640625</v>
      </c>
      <c r="G347" t="n">
        <v>1654.829711914062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728.9932861328125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4028.85888671875</v>
      </c>
      <c r="C358" t="n">
        <v>1806.218383789062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1744.074584960938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428.3246765136719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483.322021484375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2347.47119140625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711.693359375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4138.28759765625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514.5433349609375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4595.9091796875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2431.693115234375</v>
      </c>
      <c r="H606" t="n">
        <v>303.1570739746094</v>
      </c>
      <c r="I606" t="n">
        <v>3591.5234375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1837.400024414062</v>
      </c>
      <c r="E1126" t="n">
        <v>437.7999877929688</v>
      </c>
      <c r="F1126" t="n">
        <v>659.519775390625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430.7999877929688</v>
      </c>
      <c r="F1128" t="n">
        <v>665.2972412109375</v>
      </c>
      <c r="G1128" t="n">
        <v>3156.466796875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7650.5</v>
      </c>
      <c r="C1145" t="n">
        <v>1321.599975585938</v>
      </c>
      <c r="D1145" t="n">
        <v>1698</v>
      </c>
      <c r="E1145" t="n">
        <v>417.6000061035156</v>
      </c>
      <c r="F1145" t="n">
        <v>666.8499755859375</v>
      </c>
      <c r="G1145" t="n">
        <v>3242.5</v>
      </c>
      <c r="H1145" t="n">
        <v>339.3999938964844</v>
      </c>
      <c r="I1145" t="n">
        <v>4061.699951171875</v>
      </c>
      <c r="J1145" t="n">
        <v>3946.39990234375</v>
      </c>
      <c r="K1145" t="n">
        <v>11649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6.260756560616088</v>
      </c>
      <c r="C2" t="n">
        <v>-2.637398569635252</v>
      </c>
      <c r="D2" t="n">
        <v>0.08841732979663064</v>
      </c>
      <c r="E2" t="n">
        <v>-3.378067027106413</v>
      </c>
      <c r="F2" t="n">
        <v>1.145152120849047</v>
      </c>
      <c r="G2" t="n">
        <v>4.89555171203766</v>
      </c>
      <c r="H2" t="n">
        <v>8.642765853877265</v>
      </c>
      <c r="I2" t="n">
        <v>3.117622987958035</v>
      </c>
      <c r="J2" t="n">
        <v>4.957444211269957</v>
      </c>
      <c r="K2" t="n">
        <v>-2.133915819541288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8.781203327147647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-6.85868251119004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-0.1103651506186853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3.980614387145698</v>
      </c>
      <c r="H27" t="n">
        <v>3.381740905421782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2.079245492911386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15.29195081991661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27.6257336898067</v>
      </c>
      <c r="C29" t="n">
        <v>0.5766645488120004</v>
      </c>
      <c r="D29" t="n">
        <v>8.491204232254468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1.609339477702187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1.064507384443547</v>
      </c>
      <c r="F31" t="n">
        <v>-0.4660471878769834</v>
      </c>
      <c r="G31" t="n">
        <v>4.376191235389904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9.344601416435694</v>
      </c>
      <c r="E32" t="n">
        <v>8.138524589079953</v>
      </c>
      <c r="F32" t="n">
        <v>12.285075132288</v>
      </c>
      <c r="G32" t="n">
        <v>0.7540270818103822</v>
      </c>
      <c r="H32" t="n">
        <v>19.3023370355393</v>
      </c>
      <c r="I32" t="n">
        <v>-0.06321128915716123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-1.311689502309055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6.294061162393105</v>
      </c>
      <c r="H35" t="n">
        <v>24.1521825895203</v>
      </c>
      <c r="I35" t="n">
        <v>6.150444076590045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-4.896078404180482</v>
      </c>
      <c r="E36" t="n">
        <v>-0.08238108742454342</v>
      </c>
      <c r="F36" t="n">
        <v>6.140519290115454</v>
      </c>
      <c r="G36" t="n">
        <v>-2.867590077441751</v>
      </c>
      <c r="I36" t="n">
        <v>-3.125467069147214</v>
      </c>
      <c r="J36" t="n">
        <v>-9.300210874211256</v>
      </c>
      <c r="K36" t="n">
        <v>2.027899450237625</v>
      </c>
    </row>
    <row r="37">
      <c r="A37" s="2" t="n">
        <v>45199</v>
      </c>
      <c r="B37" t="n">
        <v>-6.465740136835995</v>
      </c>
      <c r="C37" t="n">
        <v>0.3240634192444247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1.844838458547282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-0.2488502650855651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5.928875396325339</v>
      </c>
      <c r="E39" t="n">
        <v>9.344487405733215</v>
      </c>
      <c r="F39" t="n">
        <v>6.583286026674129</v>
      </c>
      <c r="G39" t="n">
        <v>6.618053281547076</v>
      </c>
      <c r="I39" t="n">
        <v>8.313313522531818</v>
      </c>
      <c r="J39" t="n">
        <v>5.749438672441731</v>
      </c>
      <c r="K39" t="n">
        <v>0.7404357229724434</v>
      </c>
    </row>
    <row r="40">
      <c r="A40" s="2" t="n">
        <v>45107</v>
      </c>
      <c r="B40" t="n">
        <v>7.200844844821641</v>
      </c>
      <c r="C40" t="n">
        <v>2.053793662779313</v>
      </c>
      <c r="D40" t="n">
        <v>0.05413338253068556</v>
      </c>
      <c r="E40" t="n">
        <v>0.5429640610794095</v>
      </c>
      <c r="F40" t="n">
        <v>3.295429427120244</v>
      </c>
      <c r="G40" t="n">
        <v>0.9485814799688796</v>
      </c>
      <c r="I40" t="n">
        <v>12.23675999134795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20.71271430264283</v>
      </c>
      <c r="C41" t="n">
        <v>0.8140231215046256</v>
      </c>
      <c r="D41" t="n">
        <v>8.447084923003922</v>
      </c>
      <c r="E41" t="n">
        <v>6.834800182265521</v>
      </c>
      <c r="F41" t="n">
        <v>11.42655167098929</v>
      </c>
      <c r="G41" t="n">
        <v>-0.1133544139628184</v>
      </c>
      <c r="I41" t="n">
        <v>-6.714183131658502</v>
      </c>
      <c r="J41" t="n">
        <v>2.958327217085244</v>
      </c>
      <c r="K41" t="n">
        <v>4.153538596041484</v>
      </c>
    </row>
    <row r="42">
      <c r="A42" s="2" t="n">
        <v>45046</v>
      </c>
      <c r="B42" t="n">
        <v>1.733576608175924</v>
      </c>
      <c r="C42" t="n">
        <v>5.737160059376079</v>
      </c>
      <c r="D42" t="n">
        <v>7.817693482274435</v>
      </c>
      <c r="E42" t="n">
        <v>8.466701768317897</v>
      </c>
      <c r="F42" t="n">
        <v>19.48416541267721</v>
      </c>
      <c r="G42" t="n">
        <v>5.365357329820264</v>
      </c>
      <c r="I42" t="n">
        <v>9.250531040605203</v>
      </c>
      <c r="J42" t="n">
        <v>3.680319739239235</v>
      </c>
      <c r="K42" t="n">
        <v>-0.8652360558387362</v>
      </c>
    </row>
    <row r="43">
      <c r="A43" s="2" t="n">
        <v>45016</v>
      </c>
      <c r="B43" t="n">
        <v>4.593854466657921</v>
      </c>
      <c r="C43" t="n">
        <v>-3.72465543649112</v>
      </c>
      <c r="D43" t="n">
        <v>6.658782938311325</v>
      </c>
      <c r="E43" t="n">
        <v>6.854707782997771</v>
      </c>
      <c r="F43" t="n">
        <v>1.436098566593169</v>
      </c>
      <c r="G43" t="n">
        <v>3.430350707583152</v>
      </c>
      <c r="I43" t="n">
        <v>2.610053476964747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13.30691309620906</v>
      </c>
      <c r="C44" t="n">
        <v>-12.02053285062928</v>
      </c>
      <c r="D44" t="n">
        <v>-3.297138791482446</v>
      </c>
      <c r="E44" t="n">
        <v>-14.73081312969551</v>
      </c>
      <c r="F44" t="n">
        <v>-1.235784893638703</v>
      </c>
      <c r="G44" t="n">
        <v>-0.7326061258415284</v>
      </c>
      <c r="I44" t="n">
        <v>-0.7178371640865322</v>
      </c>
      <c r="J44" t="n">
        <v>10.93986917129228</v>
      </c>
      <c r="K44" t="n">
        <v>2.480403508661522</v>
      </c>
    </row>
    <row r="45">
      <c r="A45" s="2" t="n">
        <v>44957</v>
      </c>
      <c r="B45" t="n">
        <v>5.833017696896792</v>
      </c>
      <c r="C45" t="n">
        <v>-19.38483614178508</v>
      </c>
      <c r="D45" t="n">
        <v>-25.11306682409529</v>
      </c>
      <c r="E45" t="n">
        <v>-23.44970934142473</v>
      </c>
      <c r="F45" t="n">
        <v>-5.053330384019661</v>
      </c>
      <c r="G45" t="n">
        <v>-7.734261569489775</v>
      </c>
      <c r="I45" t="n">
        <v>1.850591375369759</v>
      </c>
      <c r="J45" t="n">
        <v>4.148076658657818</v>
      </c>
      <c r="K45" t="n">
        <v>1.817768789851804</v>
      </c>
    </row>
    <row r="46">
      <c r="A46" s="2" t="n">
        <v>44926</v>
      </c>
      <c r="B46" t="n">
        <v>-10.58752527999027</v>
      </c>
      <c r="C46" t="n">
        <v>-4.745918392870885</v>
      </c>
      <c r="D46" t="n">
        <v>-7.139618401668146</v>
      </c>
      <c r="E46" t="n">
        <v>-8.173465264910885</v>
      </c>
      <c r="F46" t="n">
        <v>-6.867004816797905</v>
      </c>
      <c r="G46" t="n">
        <v>-2.059946020117798</v>
      </c>
      <c r="I46" t="n">
        <v>0.5277553175110139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7.235474811139953</v>
      </c>
      <c r="D47" t="n">
        <v>6.9758950401835</v>
      </c>
      <c r="E47" t="n">
        <v>7.092594636276428</v>
      </c>
      <c r="F47" t="n">
        <v>4.44875810267098</v>
      </c>
      <c r="G47" t="n">
        <v>2.210031833219617</v>
      </c>
      <c r="I47" t="n">
        <v>2.55795772084888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-1.049390031627995</v>
      </c>
      <c r="D48" t="n">
        <v>0.3533793058025037</v>
      </c>
      <c r="E48" t="n">
        <v>3.36503152654235</v>
      </c>
      <c r="F48" t="n">
        <v>8.074008434310009</v>
      </c>
      <c r="G48" t="n">
        <v>2.797246476301063</v>
      </c>
      <c r="I48" t="n">
        <v>9.492886839752712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-5.343649813033879</v>
      </c>
      <c r="C49" t="n">
        <v>5.041957871930025</v>
      </c>
      <c r="D49" t="n">
        <v>-2.552982940061543</v>
      </c>
      <c r="E49" t="n">
        <v>25.37384367744608</v>
      </c>
      <c r="F49" t="n">
        <v>-8.53845853887114</v>
      </c>
      <c r="G49" t="n">
        <v>-0.2263541520295731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3.245947697593365</v>
      </c>
      <c r="D50" t="n">
        <v>10.27235284222756</v>
      </c>
      <c r="E50" t="n">
        <v>9.725191739073624</v>
      </c>
      <c r="F50" t="n">
        <v>1.844497877900086</v>
      </c>
      <c r="G50" t="n">
        <v>7.383064806851736</v>
      </c>
      <c r="I50" t="n">
        <v>6.330022016992154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4.969477660673838</v>
      </c>
      <c r="D51" t="n">
        <v>14.42460685845972</v>
      </c>
      <c r="E51" t="n">
        <v>3.250685599129</v>
      </c>
      <c r="F51" t="n">
        <v>23.42500344999801</v>
      </c>
      <c r="G51" t="n">
        <v>19.09900065972419</v>
      </c>
      <c r="I51" t="n">
        <v>17.51668454082616</v>
      </c>
      <c r="J51" t="n">
        <v>12.23730216217696</v>
      </c>
      <c r="K51" t="n">
        <v>16.71928943181227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-9.16400955196821</v>
      </c>
      <c r="E52" t="n">
        <v>-1.73253678595402</v>
      </c>
      <c r="F52" t="n">
        <v>-9.506571521624041</v>
      </c>
      <c r="G52" t="n">
        <v>-7.549358018994957</v>
      </c>
      <c r="I52" t="n">
        <v>-5.817460976709842</v>
      </c>
      <c r="J52" t="n">
        <v>-1.376365118741729</v>
      </c>
      <c r="K52" t="n">
        <v>-7.814106721898173</v>
      </c>
    </row>
    <row r="53">
      <c r="A53" s="2" t="n">
        <v>44712</v>
      </c>
      <c r="B53" t="n">
        <v>15.77354581103498</v>
      </c>
      <c r="C53" t="n">
        <v>-5.603502135480998</v>
      </c>
      <c r="D53" t="n">
        <v>-13.6092970662993</v>
      </c>
      <c r="E53" t="n">
        <v>-0.752289900808234</v>
      </c>
      <c r="F53" t="n">
        <v>-7.072749230720021</v>
      </c>
      <c r="G53" t="n">
        <v>-15.58233781682624</v>
      </c>
      <c r="I53" t="n">
        <v>-2.351938761354699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-2.602728372969487</v>
      </c>
      <c r="C54" t="n">
        <v>11.25279736870752</v>
      </c>
      <c r="D54" t="n">
        <v>10.61741361378157</v>
      </c>
      <c r="E54" t="n">
        <v>24.37762270562873</v>
      </c>
      <c r="F54" t="n">
        <v>-2.260477863214838</v>
      </c>
      <c r="G54" t="n">
        <v>1.700714315677243</v>
      </c>
      <c r="I54" t="n">
        <v>-4.146738215446932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-0.06946097557694042</v>
      </c>
      <c r="C55" t="n">
        <v>2.977299016454538</v>
      </c>
      <c r="D55" t="n">
        <v>9.427562548959667</v>
      </c>
      <c r="E55" t="n">
        <v>-2.747507710852271</v>
      </c>
      <c r="F55" t="n">
        <v>8.467572491049079</v>
      </c>
      <c r="G55" t="n">
        <v>4.097586712690782</v>
      </c>
      <c r="I55" t="n">
        <v>-2.702628756229575</v>
      </c>
      <c r="J55" t="n">
        <v>0.8839464984024437</v>
      </c>
      <c r="K55" t="n">
        <v>0.5237455280908687</v>
      </c>
    </row>
    <row r="56">
      <c r="A56" s="2" t="n">
        <v>44620</v>
      </c>
      <c r="B56" t="n">
        <v>-6.153706988320984</v>
      </c>
      <c r="C56" t="n">
        <v>-8.60111741306685</v>
      </c>
      <c r="D56" t="n">
        <v>-1.228533210339366</v>
      </c>
      <c r="E56" t="n">
        <v>-13.93948121344685</v>
      </c>
      <c r="F56" t="n">
        <v>-10.2711605987314</v>
      </c>
      <c r="G56" t="n">
        <v>-7.467433663665412</v>
      </c>
      <c r="I56" t="n">
        <v>-4.842353797227528</v>
      </c>
      <c r="J56" t="n">
        <v>0.9525510518673341</v>
      </c>
      <c r="K56" t="n">
        <v>-8.986467358134009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10.0919452746582</v>
      </c>
      <c r="C2" t="n">
        <v>-0.4219391042768583</v>
      </c>
      <c r="D2" t="n">
        <v>-6.198207612327011</v>
      </c>
      <c r="E2" t="n">
        <v>-1.007467094585535</v>
      </c>
      <c r="F2" t="n">
        <v>8.89803343707165</v>
      </c>
      <c r="G2" t="n">
        <v>4.922616363016852</v>
      </c>
      <c r="H2" t="n">
        <v>5.354648557138542</v>
      </c>
      <c r="I2" t="n">
        <v>-1.971809458354734</v>
      </c>
      <c r="J2" t="n">
        <v>10.1639620892318</v>
      </c>
      <c r="K2" t="n">
        <v>5.63205618702276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31.64838523665048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25.42489767134033</v>
      </c>
      <c r="C16" t="n">
        <v>-31.71691250225065</v>
      </c>
      <c r="D16" t="n">
        <v>-22.76004836728446</v>
      </c>
      <c r="E16" t="n">
        <v>-30.25186064741821</v>
      </c>
      <c r="F16" t="n">
        <v>-4.879989492859682</v>
      </c>
      <c r="G16" t="n">
        <v>-5.2683548754618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-0.3107349198410714</v>
      </c>
      <c r="E17" t="n">
        <v>1.648571051713899</v>
      </c>
      <c r="F17" t="n">
        <v>5.130350035541009</v>
      </c>
      <c r="G17" t="n">
        <v>2.904731637325808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42.03855095864111</v>
      </c>
      <c r="F18" t="n">
        <v>14.96859815368921</v>
      </c>
      <c r="G18" t="n">
        <v>27.6026678551127</v>
      </c>
      <c r="I18" t="n">
        <v>20.09378637836559</v>
      </c>
      <c r="J18" t="n">
        <v>15.42836371721157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-13.19425603140837</v>
      </c>
      <c r="E19" t="n">
        <v>21.30326534957958</v>
      </c>
      <c r="F19" t="n">
        <v>-17.80784968574476</v>
      </c>
      <c r="G19" t="n">
        <v>-20.62801248020926</v>
      </c>
      <c r="I19" t="n">
        <v>-11.84622490955221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117.4108884471519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13.015926242978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72.17258266815759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72.95689205687219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71.56410907607483</v>
      </c>
      <c r="C34" t="n">
        <v>21.90063928573192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3.066933261275606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-1.475386562429348</v>
      </c>
      <c r="E78" t="n">
        <v>-2.484007303187163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19.61193410155218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-19.83357652118466</v>
      </c>
      <c r="F97" t="n">
        <v>-27.14988531106994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-2.054356917167466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-0.5910857646413081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-9.660562612775859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-23.31552945380827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-7.592514651751758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-15.87096186538364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11.25580120509446</v>
      </c>
      <c r="H173" t="n">
        <v>-0.7381729401820136</v>
      </c>
      <c r="I173" t="n">
        <v>-1.18301556399073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27.68276442525675</v>
      </c>
      <c r="E441" t="n">
        <v>-25.81907395914592</v>
      </c>
      <c r="F441" t="n">
        <v>-19.29399540272741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-27.18930028671515</v>
      </c>
      <c r="F443" t="n">
        <v>-19.8893437951233</v>
      </c>
      <c r="G443" t="n">
        <v>14.87613013448506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53.9968884581336</v>
      </c>
      <c r="C460" t="n">
        <v>-25.58241056679129</v>
      </c>
      <c r="D460" t="n">
        <v>27.3074541037021</v>
      </c>
      <c r="E460" t="n">
        <v>-28.73106888003768</v>
      </c>
      <c r="F460" t="n">
        <v>-11.72988950471749</v>
      </c>
      <c r="G460" t="n">
        <v>18.32373871968056</v>
      </c>
      <c r="H460" t="n">
        <v>14.65937025623008</v>
      </c>
      <c r="I460" t="n">
        <v>11.80274836254667</v>
      </c>
      <c r="J460" t="n">
        <v>27.3209306296853</v>
      </c>
      <c r="K460" t="n">
        <v>-4.177546384045849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2026-08-14T09:34:31Z</dcterms:created>
  <dcterms:modified xmlns:dcterms="http://purl.org/dc/terms/" xmlns:xsi="http://www.w3.org/2001/XMLSchema-instance" xsi:type="dcterms:W3CDTF">2026-08-14T09:34:32Z</dcterms:modified>
</cp:coreProperties>
</file>