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23086</v>
      </c>
      <c r="D1127" t="n">
        <v>25286.44921875</v>
      </c>
      <c r="E1127" t="n">
        <v>14010.75</v>
      </c>
      <c r="F1127" t="n">
        <v>23338.05078125</v>
      </c>
      <c r="H1127" t="n">
        <v>24187.69921875</v>
      </c>
      <c r="I1127" t="n">
        <v>18040.150390625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23086</v>
      </c>
      <c r="D1128" t="n">
        <v>25286.44921875</v>
      </c>
      <c r="E1128" t="n">
        <v>13894.150390625</v>
      </c>
      <c r="F1128" t="n">
        <v>23338.05078125</v>
      </c>
      <c r="H1128" t="n">
        <v>23996.25</v>
      </c>
      <c r="I1128" t="n">
        <v>18040.150390625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23031.25</v>
      </c>
      <c r="D1135" t="n">
        <v>25368.75</v>
      </c>
      <c r="E1135" t="n">
        <v>14106.2998046875</v>
      </c>
      <c r="F1135" t="n">
        <v>23353.55078125</v>
      </c>
      <c r="H1135" t="n">
        <v>24383.599609375</v>
      </c>
      <c r="I1135" t="n">
        <v>18028.650390625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16.94000053405762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23445.5</v>
      </c>
      <c r="D1145" t="n">
        <v>25541.94921875</v>
      </c>
      <c r="E1145" t="n">
        <v>14172.900390625</v>
      </c>
      <c r="F1145" t="n">
        <v>23612.349609375</v>
      </c>
      <c r="H1145" t="n">
        <v>24377.69921875</v>
      </c>
      <c r="I1145" t="n">
        <v>18294.599609375</v>
      </c>
      <c r="J1145" t="n">
        <v>74571.296875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1.075270654939553</v>
      </c>
      <c r="C2" t="n">
        <v>1.798643147896883</v>
      </c>
      <c r="D2" t="n">
        <v>0.6827266568120161</v>
      </c>
      <c r="E2" t="n">
        <v>0.4721336343310067</v>
      </c>
      <c r="F2" t="n">
        <v>1.108177640946928</v>
      </c>
      <c r="H2" t="n">
        <v>-0.02419819353797203</v>
      </c>
      <c r="I2" t="n">
        <v>1.475147684311939</v>
      </c>
      <c r="J2" t="n">
        <v>1.249129396270399</v>
      </c>
    </row>
    <row r="3">
      <c r="A3" s="2" t="n">
        <v>46234</v>
      </c>
      <c r="B3" t="n">
        <v>1.886789167281555</v>
      </c>
      <c r="C3" t="n">
        <v>1.128467457764804</v>
      </c>
      <c r="D3" t="n">
        <v>1.818741662771362</v>
      </c>
      <c r="E3" t="n">
        <v>2.194382583209165</v>
      </c>
      <c r="F3" t="n">
        <v>1.556382987849347</v>
      </c>
      <c r="H3" t="n">
        <v>2.169844272126364</v>
      </c>
      <c r="I3" t="n">
        <v>2.465202930225807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2.982347912457461</v>
      </c>
      <c r="C2" t="n">
        <v>2.947407708267002</v>
      </c>
      <c r="D2" t="n">
        <v>2.513885353733669</v>
      </c>
      <c r="E2" t="n">
        <v>2.6768766357814</v>
      </c>
      <c r="F2" t="n">
        <v>2.681808117075124</v>
      </c>
      <c r="H2" t="n">
        <v>2.145121015471974</v>
      </c>
      <c r="I2" t="n">
        <v>3.976715998476554</v>
      </c>
      <c r="J2" t="n">
        <v>4.107030867408978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2026-08-14T09:33:52Z</dcterms:created>
  <dcterms:modified xmlns:dcterms="http://purl.org/dc/terms/" xmlns:xsi="http://www.w3.org/2001/XMLSchema-instance" xsi:type="dcterms:W3CDTF">2026-08-14T09:33:52Z</dcterms:modified>
</cp:coreProperties>
</file>