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107.9531478881836</v>
      </c>
      <c r="I2" t="n">
        <v>110.2712936401367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59.041015625</v>
      </c>
      <c r="H3" t="n">
        <v>113.8648681640625</v>
      </c>
      <c r="I3" t="n">
        <v>113.9329071044922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110.1390228271484</v>
      </c>
      <c r="G4" t="n">
        <v>60.69757843017578</v>
      </c>
      <c r="H4" t="n">
        <v>113.0937728881836</v>
      </c>
      <c r="I4" t="n">
        <v>115.8985900878906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60.69757843017578</v>
      </c>
      <c r="H5" t="n">
        <v>112.1513214111328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61.34466171264648</v>
      </c>
      <c r="H6" t="n">
        <v>112.5368957519531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61.96588134765625</v>
      </c>
      <c r="H7" t="n">
        <v>112.9652633666992</v>
      </c>
      <c r="I7" t="n">
        <v>122.0654602050781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61.39644241333008</v>
      </c>
      <c r="H8" t="n">
        <v>113.3508224487305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61.68116760253906</v>
      </c>
      <c r="H9" t="n">
        <v>114.6788101196289</v>
      </c>
      <c r="I9" t="n">
        <v>127.1530990600586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62.71651077270508</v>
      </c>
      <c r="H10" t="n">
        <v>115.6212463378906</v>
      </c>
      <c r="I10" t="n">
        <v>126.3822479248047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63.82952880859375</v>
      </c>
      <c r="H11" t="n">
        <v>115.9639663696289</v>
      </c>
      <c r="I11" t="n">
        <v>124.1467742919922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64.06246185302734</v>
      </c>
      <c r="H12" t="n">
        <v>117.0349197387695</v>
      </c>
      <c r="I12" t="n">
        <v>127.8468780517578</v>
      </c>
      <c r="J12" t="n">
        <v>126.000732421875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64.166015625</v>
      </c>
      <c r="H13" t="n">
        <v>115.6641006469727</v>
      </c>
      <c r="I13" t="n">
        <v>126.3051834106445</v>
      </c>
      <c r="J13" t="n">
        <v>125.2680511474609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64.7613525390625</v>
      </c>
      <c r="H14" t="n">
        <v>115.4927215576172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115.5784149169922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63.00124740600586</v>
      </c>
      <c r="H16" t="n">
        <v>114.8930130004883</v>
      </c>
      <c r="I16" t="n">
        <v>126.1510162353516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127.7312393188477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115.4775924682617</v>
      </c>
      <c r="G18" t="n">
        <v>62.87182235717773</v>
      </c>
      <c r="H18" t="n">
        <v>115.9211196899414</v>
      </c>
      <c r="I18" t="n">
        <v>127.3073120117188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63.5189208984375</v>
      </c>
      <c r="H19" t="n">
        <v>115.6641006469727</v>
      </c>
      <c r="I19" t="n">
        <v>127.7312393188477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115.8358306884766</v>
      </c>
      <c r="G20" t="n">
        <v>64.24366760253906</v>
      </c>
      <c r="H20" t="n">
        <v>120.0764541625977</v>
      </c>
      <c r="I20" t="n">
        <v>130.1209106445312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120.9332275390625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64.42485809326172</v>
      </c>
      <c r="H23" t="n">
        <v>120.9332275390625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64.52837371826172</v>
      </c>
      <c r="H24" t="n">
        <v>120.4923324584961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153.3868255615234</v>
      </c>
      <c r="F25" t="n">
        <v>114.9401397705078</v>
      </c>
      <c r="G25" t="n">
        <v>64.26955413818359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63.62245559692383</v>
      </c>
      <c r="H26" t="n">
        <v>119.1697158813477</v>
      </c>
      <c r="I26" t="n">
        <v>132.6647796630859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114.6176605224609</v>
      </c>
      <c r="G27" t="n">
        <v>62.8200569152832</v>
      </c>
      <c r="H27" t="n">
        <v>119.0374603271484</v>
      </c>
      <c r="I27" t="n">
        <v>128.69482421875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64.80075073242188</v>
      </c>
      <c r="H28" t="n">
        <v>119.0815505981445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130.3521575927734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119.3113098144531</v>
      </c>
      <c r="G30" t="n">
        <v>65.33607482910156</v>
      </c>
      <c r="H30" t="n">
        <v>120.9332275390625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115.8358306884766</v>
      </c>
      <c r="G31" t="n">
        <v>62.39179229736328</v>
      </c>
      <c r="H31" t="n">
        <v>116.8330612182617</v>
      </c>
      <c r="I31" t="n">
        <v>128.1166839599609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63.56950759887695</v>
      </c>
      <c r="H32" t="n">
        <v>119.346076965332</v>
      </c>
      <c r="I32" t="n">
        <v>126.5364303588867</v>
      </c>
      <c r="J32" t="n">
        <v>124.2299575805664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64.98811340332031</v>
      </c>
      <c r="H34" t="n">
        <v>117.0534896850586</v>
      </c>
      <c r="I34" t="n">
        <v>132.3949127197266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64.85427856445312</v>
      </c>
      <c r="H35" t="n">
        <v>116.700798034668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116.3480758666992</v>
      </c>
      <c r="I36" t="n">
        <v>127.2849502563477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62.68622207641602</v>
      </c>
      <c r="H37" t="n">
        <v>116.480354309082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62.71298217773438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58.88542938232422</v>
      </c>
      <c r="H39" t="n">
        <v>109.690803527832</v>
      </c>
      <c r="I39" t="n">
        <v>122.0268478393555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139.1926422119141</v>
      </c>
      <c r="F40" t="n">
        <v>120.734016418457</v>
      </c>
      <c r="G40" t="n">
        <v>60.14344787597656</v>
      </c>
      <c r="H40" t="n">
        <v>114.9372863769531</v>
      </c>
      <c r="I40" t="n">
        <v>124.2469711303711</v>
      </c>
      <c r="J40" t="n">
        <v>123.8220367431641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61.56203842163086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126.9344100952148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128.7260894775391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62.60593795776367</v>
      </c>
      <c r="H47" t="n">
        <v>115.9512939453125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64.66690826416016</v>
      </c>
      <c r="H50" t="n">
        <v>116.5244216918945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144.9656066894531</v>
      </c>
      <c r="F51" t="n">
        <v>127.7143783569336</v>
      </c>
      <c r="G51" t="n">
        <v>63.70334243774414</v>
      </c>
      <c r="H51" t="n">
        <v>115.5545043945312</v>
      </c>
      <c r="I51" t="n">
        <v>127.5576019287109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151.7110443115234</v>
      </c>
      <c r="F56" t="n">
        <v>135.2117919921875</v>
      </c>
      <c r="G56" t="n">
        <v>65.14871215820312</v>
      </c>
      <c r="H56" t="n">
        <v>117.6707000732422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64.55983734130859</v>
      </c>
      <c r="H57" t="n">
        <v>119.3901519775391</v>
      </c>
      <c r="I57" t="n">
        <v>138.2296142578125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63.59626007080078</v>
      </c>
      <c r="H58" t="n">
        <v>118.817024230957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137.3908233642578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62.73974990844727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63.67657470703125</v>
      </c>
      <c r="H62" t="n">
        <v>119.0374603271484</v>
      </c>
      <c r="I62" t="n">
        <v>127.6744232177734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65.36282348632812</v>
      </c>
      <c r="H63" t="n">
        <v>126.0474319458008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65.46988677978516</v>
      </c>
      <c r="H64" t="n">
        <v>127.2378311157227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131.4702301025391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159.6566619873047</v>
      </c>
      <c r="F66" t="n">
        <v>143.1893157958984</v>
      </c>
      <c r="G66" t="n">
        <v>67.47735595703125</v>
      </c>
      <c r="H66" t="n">
        <v>134.9091186523438</v>
      </c>
      <c r="I66" t="n">
        <v>134.6073303222656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67.95913696289062</v>
      </c>
      <c r="H68" t="n">
        <v>134.0714416503906</v>
      </c>
      <c r="I68" t="n">
        <v>133.1272735595703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145.0343780517578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137.9959259033203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137.6425476074219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138.498779296875</v>
      </c>
      <c r="G79" t="n">
        <v>68.17327117919922</v>
      </c>
      <c r="H79" t="n">
        <v>137.2457580566406</v>
      </c>
      <c r="I79" t="n">
        <v>128.4144744873047</v>
      </c>
      <c r="J79" t="n">
        <v>143.9046630859375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124.9869613647461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121.7931594848633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67.37030029296875</v>
      </c>
      <c r="H83" t="n">
        <v>139.8910675048828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67.28998565673828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125.6091690063477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125.4614791870117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65.36282348632812</v>
      </c>
      <c r="H89" t="n">
        <v>130.9852752685547</v>
      </c>
      <c r="I89" t="n">
        <v>121.910026550293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65.36282348632812</v>
      </c>
      <c r="H91" t="n">
        <v>130.7207641601562</v>
      </c>
      <c r="I91" t="n">
        <v>119.5730972290039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63.19477844238281</v>
      </c>
      <c r="H93" t="n">
        <v>130.9411926269531</v>
      </c>
      <c r="I93" t="n">
        <v>127.1291580200195</v>
      </c>
      <c r="J93" t="n">
        <v>143.0260467529297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62.76652908325195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62.60593795776367</v>
      </c>
      <c r="H95" t="n">
        <v>131.9111328125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136.1350860595703</v>
      </c>
      <c r="G96" t="n">
        <v>63.00741958618164</v>
      </c>
      <c r="H96" t="n">
        <v>132.3961029052734</v>
      </c>
      <c r="I96" t="n">
        <v>120.8194580078125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129.5304107666016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61.45499038696289</v>
      </c>
      <c r="H98" t="n">
        <v>134.6005096435547</v>
      </c>
      <c r="I98" t="n">
        <v>118.8720169067383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135.9231567382812</v>
      </c>
      <c r="I99" t="n">
        <v>118.3266983032227</v>
      </c>
      <c r="J99" t="n">
        <v>142.5867614746094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134.3253631591797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133.0574188232422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142.487548828125</v>
      </c>
      <c r="G102" t="n">
        <v>62.09737014770508</v>
      </c>
      <c r="H102" t="n">
        <v>137.5543823242188</v>
      </c>
      <c r="I102" t="n">
        <v>117.8204040527344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138.2597808837891</v>
      </c>
      <c r="I103" t="n">
        <v>116.6519241333008</v>
      </c>
      <c r="J103" t="n">
        <v>143.8419647216797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118.7551651000977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136.672607421875</v>
      </c>
      <c r="I105" t="n">
        <v>118.0930099487305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136.8489990234375</v>
      </c>
      <c r="I106" t="n">
        <v>119.9236373901367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145.9223785400391</v>
      </c>
      <c r="G107" t="n">
        <v>63.27507781982422</v>
      </c>
      <c r="H107" t="n">
        <v>138.6565551757812</v>
      </c>
      <c r="I107" t="n">
        <v>126.0775604248047</v>
      </c>
      <c r="J107" t="n">
        <v>141.2060546875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127.2849502563477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146.8087310791016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146.6240386962891</v>
      </c>
      <c r="G110" t="n">
        <v>62.76652908325195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124.2859344482422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59.01926040649414</v>
      </c>
      <c r="H112" t="n">
        <v>133.4983062744141</v>
      </c>
      <c r="I112" t="n">
        <v>121.481575012207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134.9162750244141</v>
      </c>
      <c r="G115" t="n">
        <v>55.78056716918945</v>
      </c>
      <c r="H115" t="n">
        <v>123.8430480957031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121.0214080810547</v>
      </c>
      <c r="I116" t="n">
        <v>104.6946105957031</v>
      </c>
      <c r="J116" t="n">
        <v>130.6941070556641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56.61031723022461</v>
      </c>
      <c r="H117" t="n">
        <v>123.4021606445312</v>
      </c>
      <c r="I117" t="n">
        <v>108.3558197021484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132.4787292480469</v>
      </c>
      <c r="G118" t="n">
        <v>56.50325012207031</v>
      </c>
      <c r="H118" t="n">
        <v>121.3740921020508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130.8536529541016</v>
      </c>
      <c r="G119" t="n">
        <v>57.44005966186523</v>
      </c>
      <c r="H119" t="n">
        <v>120.3600616455078</v>
      </c>
      <c r="I119" t="n">
        <v>105.0061950683594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58.08245086669922</v>
      </c>
      <c r="H120" t="n">
        <v>120.4482727050781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122.1236190795898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122.2117767333984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58.77836990356445</v>
      </c>
      <c r="H123" t="n">
        <v>124.9893341064453</v>
      </c>
      <c r="I123" t="n">
        <v>120.0794067382812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59.62150192260742</v>
      </c>
      <c r="H124" t="n">
        <v>126.0033493041992</v>
      </c>
      <c r="I124" t="n">
        <v>118.0540618896484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59.86238861083984</v>
      </c>
      <c r="H125" t="n">
        <v>124.0194091796875</v>
      </c>
      <c r="I125" t="n">
        <v>102.0850524902344</v>
      </c>
      <c r="J125" t="n">
        <v>129.5958404541016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98.15120697021484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58.29658508300781</v>
      </c>
      <c r="H128" t="n">
        <v>122.5204010009766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58.37686920166016</v>
      </c>
      <c r="H129" t="n">
        <v>123.8430480957031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58.37686920166016</v>
      </c>
      <c r="H130" t="n">
        <v>126.7087631225586</v>
      </c>
      <c r="I130" t="n">
        <v>94.64578247070312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56.5300178527832</v>
      </c>
      <c r="H133" t="n">
        <v>131.0293731689453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126.6948928833008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146.4393920898438</v>
      </c>
      <c r="G137" t="n">
        <v>57.81478500366211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103.2535171508789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133.0133209228516</v>
      </c>
      <c r="I139" t="n">
        <v>103.6819534301758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57.89509201049805</v>
      </c>
      <c r="H141" t="n">
        <v>132.3519897460938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149.4309692382812</v>
      </c>
      <c r="G142" t="n">
        <v>57.53374862670898</v>
      </c>
      <c r="H142" t="n">
        <v>132.2638092041016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57.85494232177734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137.9952850341797</v>
      </c>
      <c r="I146" t="n">
        <v>107.8105392456055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140.6846618652344</v>
      </c>
      <c r="I147" t="n">
        <v>106.4862365722656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58.69807434082031</v>
      </c>
      <c r="H150" t="n">
        <v>137.2016906738281</v>
      </c>
      <c r="I150" t="n">
        <v>106.3304595947266</v>
      </c>
      <c r="J150" t="n">
        <v>140.3588256835938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58.8988151550293</v>
      </c>
      <c r="H151" t="n">
        <v>140.5523681640625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58.21627807617188</v>
      </c>
      <c r="H152" t="n">
        <v>139.9682159423828</v>
      </c>
      <c r="I152" t="n">
        <v>104.2272186279297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138.0810394287109</v>
      </c>
      <c r="I153" t="n">
        <v>103.4482650756836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60.91532516479492</v>
      </c>
      <c r="H156" t="n">
        <v>145.0906829833984</v>
      </c>
      <c r="I156" t="n">
        <v>108.7842407226562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143.62060546875</v>
      </c>
      <c r="F157" t="n">
        <v>166.06396484375</v>
      </c>
      <c r="G157" t="n">
        <v>60.3339958190918</v>
      </c>
      <c r="H157" t="n">
        <v>144.5065307617188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59.91875457763672</v>
      </c>
      <c r="H158" t="n">
        <v>141.7655792236328</v>
      </c>
      <c r="I158" t="n">
        <v>107.3486633300781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59.21286773681641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106.6707534790039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58.59000396728516</v>
      </c>
      <c r="H161" t="n">
        <v>144.5065307617188</v>
      </c>
      <c r="I161" t="n">
        <v>108.4652404785156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143.4167785644531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172.6915588378906</v>
      </c>
      <c r="G164" t="n">
        <v>59.0052375793457</v>
      </c>
      <c r="H164" t="n">
        <v>144.6413421630859</v>
      </c>
      <c r="I164" t="n">
        <v>108.3854446411133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138.3988494873047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59.21286773681641</v>
      </c>
      <c r="H167" t="n">
        <v>145.4051971435547</v>
      </c>
      <c r="I167" t="n">
        <v>105.8732452392578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173.4404602050781</v>
      </c>
      <c r="G168" t="n">
        <v>58.92218780517578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58.71456146240234</v>
      </c>
      <c r="H169" t="n">
        <v>151.38134765625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150.3478851318359</v>
      </c>
      <c r="I170" t="n">
        <v>105.6738510131836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105.1554565429688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60.00179672241211</v>
      </c>
      <c r="H174" t="n">
        <v>150.4377593994141</v>
      </c>
      <c r="I174" t="n">
        <v>106.7904052734375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59.62808990478516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59.42046737670898</v>
      </c>
      <c r="H176" t="n">
        <v>157.3575286865234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57.38581085205078</v>
      </c>
      <c r="H179" t="n">
        <v>154.4817810058594</v>
      </c>
      <c r="I179" t="n">
        <v>106.2321090698242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104.3977661132812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98.45610046386719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99.25364685058594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158.9496459960938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106.7904052734375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54.76981353759766</v>
      </c>
      <c r="H193" t="n">
        <v>144.7312164306641</v>
      </c>
      <c r="I193" t="n">
        <v>104.5572814941406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56.51381683349609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179.693603515625</v>
      </c>
      <c r="G203" t="n">
        <v>56.38924026489258</v>
      </c>
      <c r="H203" t="n">
        <v>152.1901702880859</v>
      </c>
      <c r="I203" t="n">
        <v>104.2781677246094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105.1155548095703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127.7236099243164</v>
      </c>
      <c r="F205" t="n">
        <v>183.0260620117188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57.05360794067383</v>
      </c>
      <c r="H209" t="n">
        <v>160.0985107421875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111.5357360839844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57.67647933959961</v>
      </c>
      <c r="H215" t="n">
        <v>154.077392578125</v>
      </c>
      <c r="I215" t="n">
        <v>111.0572128295898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182.9305114746094</v>
      </c>
      <c r="G220" t="n">
        <v>58.17476272583008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58.13322830200195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58.05019378662109</v>
      </c>
      <c r="H222" t="n">
        <v>151.0219268798828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117.6987457275391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154.7513732910156</v>
      </c>
      <c r="I228" t="n">
        <v>117.2800216674805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117.991813659668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63.98808288574219</v>
      </c>
      <c r="H230" t="n">
        <v>157.4024810791016</v>
      </c>
      <c r="I230" t="n">
        <v>120.3784408569336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63.69742202758789</v>
      </c>
      <c r="H232" t="n">
        <v>154.4368896484375</v>
      </c>
      <c r="I232" t="n">
        <v>117.7824554443359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152.3249816894531</v>
      </c>
      <c r="I234" t="n">
        <v>117.8243255615234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63.905029296875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181.2164154052734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150.9320526123047</v>
      </c>
      <c r="I242" t="n">
        <v>120.1691055297852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119.1223220825195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60.62465286254883</v>
      </c>
      <c r="H244" t="n">
        <v>146.4835968017578</v>
      </c>
      <c r="I244" t="n">
        <v>117.0706481933594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179.4225921630859</v>
      </c>
      <c r="G249" t="n">
        <v>63.53132629394531</v>
      </c>
      <c r="H249" t="n">
        <v>149.5840606689453</v>
      </c>
      <c r="I249" t="n">
        <v>122.8907165527344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145.15771484375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153.1337585449219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66.93626403808594</v>
      </c>
      <c r="H256" t="n">
        <v>150.9320526123047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122.9325561523438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123.0581893920898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172.8850860595703</v>
      </c>
      <c r="G262" t="n">
        <v>68.2235107421875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149.9434814453125</v>
      </c>
      <c r="I265" t="n">
        <v>127.5802307128906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149.2245330810547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146.0209503173828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152.7743377685547</v>
      </c>
      <c r="I271" t="n">
        <v>120.7971649169922</v>
      </c>
      <c r="J271" t="n">
        <v>140.5201568603516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65.64903259277344</v>
      </c>
      <c r="H275" t="n">
        <v>152.3860168457031</v>
      </c>
      <c r="I275" t="n">
        <v>121.1321182250977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175.2388916015625</v>
      </c>
      <c r="G277" t="n">
        <v>66.10579681396484</v>
      </c>
      <c r="H277" t="n">
        <v>153.0776672363281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152.1555023193359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65.77359008789062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64.19569396972656</v>
      </c>
      <c r="H286" t="n">
        <v>157.2273712158203</v>
      </c>
      <c r="I286" t="n">
        <v>128.6270294189453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129.5062561035156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177.1992034912109</v>
      </c>
      <c r="G289" t="n">
        <v>63.82199096679688</v>
      </c>
      <c r="H289" t="n">
        <v>158.9794464111328</v>
      </c>
      <c r="I289" t="n">
        <v>133.4606475830078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157.2273712158203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64.69398498535156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65.77359008789062</v>
      </c>
      <c r="H295" t="n">
        <v>164.9273223876953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65.35835266113281</v>
      </c>
      <c r="H296" t="n">
        <v>165.4806365966797</v>
      </c>
      <c r="I296" t="n">
        <v>134.3633270263672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180.3437347412109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164.3279571533203</v>
      </c>
      <c r="I300" t="n">
        <v>131.1396179199219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163.1752166748047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148.220458984375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174.7488250732422</v>
      </c>
      <c r="G305" t="n">
        <v>66.10579681396484</v>
      </c>
      <c r="H305" t="n">
        <v>160.7776641845703</v>
      </c>
      <c r="I305" t="n">
        <v>130.2799530029297</v>
      </c>
      <c r="J305" t="n">
        <v>148.8515014648438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170.2157287597656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141.4097595214844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185.9794921875</v>
      </c>
      <c r="G317" t="n">
        <v>64.77703094482422</v>
      </c>
      <c r="H317" t="n">
        <v>162.1147308349609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156.3974151611328</v>
      </c>
      <c r="I319" t="n">
        <v>137.6729888916016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140.9886474609375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188.0623016357422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142.2721099853516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195.9441070556641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160.9159851074219</v>
      </c>
      <c r="I347" t="n">
        <v>140.7677001953125</v>
      </c>
      <c r="J347" t="n">
        <v>157.6192016601562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199.5379333496094</v>
      </c>
      <c r="G349" t="n">
        <v>74.99188995361328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74.57664489746094</v>
      </c>
      <c r="H352" t="n">
        <v>160.9620819091797</v>
      </c>
      <c r="I352" t="n">
        <v>132.9878845214844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74.99188995361328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76.52824401855469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185.5302581787109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183.2024993896484</v>
      </c>
      <c r="G368" t="n">
        <v>74.36902618408203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171.5668640136719</v>
      </c>
      <c r="I369" t="n">
        <v>135.6957702636719</v>
      </c>
      <c r="J369" t="n">
        <v>165.7558898925781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166.3868408203125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141.4984283447266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175.9470977783203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80.22385406494141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81.05434417724609</v>
      </c>
      <c r="H383" t="n">
        <v>172.7656707763672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81.59415435791016</v>
      </c>
      <c r="H384" t="n">
        <v>177.5608825683594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147.0001220703125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82.71527862548828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147.0001220703125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80.30023193359375</v>
      </c>
      <c r="H392" t="n">
        <v>201.3524475097656</v>
      </c>
      <c r="I392" t="n">
        <v>152.2010345458984</v>
      </c>
      <c r="J392" t="n">
        <v>176.7154541015625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200.9835510253906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200.9835510253906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188.0623016357422</v>
      </c>
      <c r="G398" t="n">
        <v>79.10107421875</v>
      </c>
      <c r="H398" t="n">
        <v>200.6147308349609</v>
      </c>
      <c r="I398" t="n">
        <v>149.0203552246094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191.7377319335938</v>
      </c>
      <c r="G399" t="n">
        <v>80.4287109375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200.4763641357422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199.1672821044922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79.91477966308594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201.7387390136719</v>
      </c>
      <c r="I404" t="n">
        <v>152.8028106689453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189.0302734375</v>
      </c>
      <c r="G405" t="n">
        <v>78.28736114501953</v>
      </c>
      <c r="H405" t="n">
        <v>201.1776885986328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81.54220581054688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219.8321228027344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226.0502319335938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159.570068359375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78.75845336914062</v>
      </c>
      <c r="H430" t="n">
        <v>224.0865631103516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224.6009063720703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218.6632385253906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76.87409210205078</v>
      </c>
      <c r="H438" t="n">
        <v>220.2528686523438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220.5801391601562</v>
      </c>
      <c r="I440" t="n">
        <v>158.1907806396484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250.8629608154297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255.3092193603516</v>
      </c>
      <c r="G442" t="n">
        <v>77.34518432617188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160.6045989990234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259.630859375</v>
      </c>
      <c r="G448" t="n">
        <v>77.34518432617188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261.1683349609375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254.8522186279297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261.1683349609375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224.6455688476562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164.8309326171875</v>
      </c>
      <c r="F463" t="n">
        <v>290.3395080566406</v>
      </c>
      <c r="G463" t="n">
        <v>89.12562561035156</v>
      </c>
      <c r="H463" t="n">
        <v>231.9622497558594</v>
      </c>
      <c r="I463" t="n">
        <v>168.7942657470703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169.5848999023438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172.2040863037109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100.1537933349609</v>
      </c>
      <c r="H475" t="n">
        <v>253.9122772216797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204.6143951416016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218.4670104980469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111.9471817016602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177.8421630859375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108.0760726928711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331.1226501464844</v>
      </c>
      <c r="G493" t="n">
        <v>119.9594879150391</v>
      </c>
      <c r="H493" t="n">
        <v>296.3490295410156</v>
      </c>
      <c r="I493" t="n">
        <v>184.9452056884766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184.9008026123047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117.5287933349609</v>
      </c>
      <c r="H502" t="n">
        <v>295.8297729492188</v>
      </c>
      <c r="I502" t="n">
        <v>188.319091796875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220.1698150634766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238.6707000732422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315.2581787109375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315.44873046875</v>
      </c>
      <c r="I521" t="n">
        <v>242.5241241455078</v>
      </c>
      <c r="J521" t="n">
        <v>254.2261810302734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414.4790649414062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159.7959594726562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381.7552185058594</v>
      </c>
      <c r="G535" t="n">
        <v>150.7033386230469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400.3944702148438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255.6229248046875</v>
      </c>
      <c r="J539" t="n">
        <v>276.0703735351562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335.515869140625</v>
      </c>
      <c r="I540" t="n">
        <v>252.4698791503906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246.8394470214844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366.6765747070312</v>
      </c>
      <c r="G544" t="n">
        <v>147.0572967529297</v>
      </c>
      <c r="H544" t="n">
        <v>307.4410095214844</v>
      </c>
      <c r="I544" t="n">
        <v>230.0381164550781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237.1550140380859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144.9416656494141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237.6955413818359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309.5859985351562</v>
      </c>
      <c r="I551" t="n">
        <v>237.1550140380859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392.9651184082031</v>
      </c>
      <c r="G559" t="n">
        <v>151.2434997558594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342.4749450683594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389.4483337402344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249.3618927001953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342.4273071289062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147.6874847412109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356.393310546875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352.3893127441406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428.749267578125</v>
      </c>
      <c r="G592" t="n">
        <v>150.3882446289062</v>
      </c>
      <c r="H592" t="n">
        <v>348.3378601074219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240.2630920410156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151.9997100830078</v>
      </c>
      <c r="H603" t="n">
        <v>353.9623107910156</v>
      </c>
      <c r="I603" t="n">
        <v>248.1907196044922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352.3893127441406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150.1181488037109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342.9993286132812</v>
      </c>
      <c r="I609" t="n">
        <v>242.9205932617188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412.5716857910156</v>
      </c>
      <c r="G611" t="n">
        <v>147.9755554199219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305.7362670898438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436.2664489746094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374.2677001953125</v>
      </c>
      <c r="I631" t="n">
        <v>287.8742065429688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450.2899475097656</v>
      </c>
      <c r="G634" t="n">
        <v>169.1868896484375</v>
      </c>
      <c r="H634" t="n">
        <v>375.5069885253906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295.2164001464844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374.5796508789062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388.0793151855469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238.3616638183594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354.5059204101562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129.1950378417969</v>
      </c>
      <c r="H718" t="n">
        <v>350.0105895996094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303.2469482421875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-2.00448276941364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-3.980091625058935</v>
      </c>
      <c r="G11" t="n">
        <v>-0.911831457642831</v>
      </c>
      <c r="H11" t="n">
        <v>-0.194082717154298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-1.346595012252982</v>
      </c>
      <c r="G12" t="n">
        <v>3.514840689303722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3.114465869459426</v>
      </c>
      <c r="G13" t="n">
        <v>2.981287486629203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-3.239586971568331</v>
      </c>
      <c r="G14" t="n">
        <v>7.956147602152042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-11.6740672948369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-5.806021482933666</v>
      </c>
      <c r="H17" t="n">
        <v>-2.04670880943123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-7.744951631066</v>
      </c>
      <c r="G18" t="n">
        <v>-1.601387486963113</v>
      </c>
      <c r="H18" t="n">
        <v>-8.332187483289689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-6.001611338393542</v>
      </c>
      <c r="F19" t="n">
        <v>-4.493030181324531</v>
      </c>
      <c r="G19" t="n">
        <v>-2.797644972215085</v>
      </c>
      <c r="H19" t="n">
        <v>-10.90285036147519</v>
      </c>
      <c r="I19" t="n">
        <v>-1.185219529103754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-16.0021584849952</v>
      </c>
      <c r="F20" t="n">
        <v>-11.38879712303726</v>
      </c>
      <c r="G20" t="n">
        <v>-20.83263908211273</v>
      </c>
      <c r="H20" t="n">
        <v>-7.341333855814868</v>
      </c>
      <c r="I20" t="n">
        <v>-10.56786923716143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-2.819321330043378</v>
      </c>
      <c r="G21" t="n">
        <v>1.796918976478223</v>
      </c>
      <c r="H21" t="n">
        <v>6.487265832972189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1.532485580915033</v>
      </c>
      <c r="G22" t="n">
        <v>-2.587111155330646</v>
      </c>
      <c r="H22" t="n">
        <v>0.8377856326112543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9.951081601229772</v>
      </c>
      <c r="I23" t="n">
        <v>21.88185123971842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-3.674683419434732</v>
      </c>
      <c r="G24" t="n">
        <v>1.9889274075781</v>
      </c>
      <c r="H24" t="n">
        <v>5.389984369219203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8.122406680217553</v>
      </c>
      <c r="G25" t="n">
        <v>-3.819969458072003</v>
      </c>
      <c r="H25" t="n">
        <v>-1.156394309658604</v>
      </c>
      <c r="I25" t="n">
        <v>-6.540575689946648</v>
      </c>
      <c r="J25" t="n">
        <v>2.700000388922952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4.653294338059988</v>
      </c>
      <c r="G26" t="n">
        <v>0.6557447942300065</v>
      </c>
      <c r="H26" t="n">
        <v>8.159630250309569</v>
      </c>
      <c r="I26" t="n">
        <v>5.521363731118156</v>
      </c>
      <c r="J26" t="n">
        <v>9.0104838744818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-0.5953719381635358</v>
      </c>
      <c r="G27" t="n">
        <v>1.328897463947465</v>
      </c>
      <c r="H27" t="n">
        <v>0.05957965153631228</v>
      </c>
      <c r="I27" t="n">
        <v>1.303855818781541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8.760464562022152</v>
      </c>
      <c r="G28" t="n">
        <v>12.65736381391511</v>
      </c>
      <c r="H28" t="n">
        <v>6.732864772563674</v>
      </c>
      <c r="I28" t="n">
        <v>6.431185703216613</v>
      </c>
      <c r="J28" t="n">
        <v>10.90593927458343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8.018608978658515</v>
      </c>
      <c r="G29" t="n">
        <v>13.16903857268987</v>
      </c>
      <c r="H29" t="n">
        <v>2.040830319696552</v>
      </c>
      <c r="I29" t="n">
        <v>23.01877490894657</v>
      </c>
      <c r="J29" t="n">
        <v>9.317012019577021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9.89331791912733</v>
      </c>
      <c r="G30" t="n">
        <v>16.19687558915055</v>
      </c>
      <c r="H30" t="n">
        <v>19.07768603302169</v>
      </c>
      <c r="I30" t="n">
        <v>5.180805161746216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13.87197936331586</v>
      </c>
      <c r="G31" t="n">
        <v>30.94142501433655</v>
      </c>
      <c r="H31" t="n">
        <v>11.88434229347359</v>
      </c>
      <c r="I31" t="n">
        <v>7.862111930817672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6.453221958762456</v>
      </c>
      <c r="G32" t="n">
        <v>-1.374393152479036</v>
      </c>
      <c r="H32" t="n">
        <v>-3.970681500078654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28.31991702407177</v>
      </c>
      <c r="G33" t="n">
        <v>2.076313402310848</v>
      </c>
      <c r="H33" t="n">
        <v>11.46164599452502</v>
      </c>
      <c r="I33" t="n">
        <v>10.16366290565969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-8.78195708116607</v>
      </c>
      <c r="F34" t="n">
        <v>2.107164981898446</v>
      </c>
      <c r="G34" t="n">
        <v>-4.960004226083292</v>
      </c>
      <c r="H34" t="n">
        <v>2.304803167423897</v>
      </c>
      <c r="I34" t="n">
        <v>-1.36048924839145</v>
      </c>
      <c r="J34" t="n">
        <v>-6.285881354164291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3.509731480777734</v>
      </c>
      <c r="F35" t="n">
        <v>-0.7575740420781352</v>
      </c>
      <c r="G35" t="n">
        <v>5.905744588450124</v>
      </c>
      <c r="H35" t="n">
        <v>15.43749181512868</v>
      </c>
      <c r="I35" t="n">
        <v>10.44914697022008</v>
      </c>
      <c r="J35" t="n">
        <v>4.271989678344101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-4.248702865702125</v>
      </c>
      <c r="G36" t="n">
        <v>1.444458882443733</v>
      </c>
      <c r="H36" t="n">
        <v>8.800679426568703</v>
      </c>
      <c r="I36" t="n">
        <v>3.486139585154113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3.49635200588585</v>
      </c>
      <c r="G37" t="n">
        <v>10.5650967834626</v>
      </c>
      <c r="H37" t="n">
        <v>1.075586286592323</v>
      </c>
      <c r="I37" t="n">
        <v>-2.547993116640779</v>
      </c>
      <c r="J37" t="n">
        <v>-1.433098153435153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9.103684221847619</v>
      </c>
      <c r="G38" t="n">
        <v>4.492951883173313</v>
      </c>
      <c r="H38" t="n">
        <v>-1.770422555175977</v>
      </c>
      <c r="I38" t="n">
        <v>5.230063153807829</v>
      </c>
      <c r="J38" t="n">
        <v>5.117438785894191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-0.8124402209340631</v>
      </c>
      <c r="G39" t="n">
        <v>2.43260169835342</v>
      </c>
      <c r="H39" t="n">
        <v>2.697938374346487</v>
      </c>
      <c r="I39" t="n">
        <v>-0.6576896774975305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-1.857580079583332</v>
      </c>
      <c r="G40" t="n">
        <v>-6.972467733869747</v>
      </c>
      <c r="H40" t="n">
        <v>2.223275358166532</v>
      </c>
      <c r="I40" t="n">
        <v>7.720641286420826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3.857775592871215</v>
      </c>
      <c r="F41" t="n">
        <v>-0.08887933373922241</v>
      </c>
      <c r="G41" t="n">
        <v>6.862733089168982</v>
      </c>
      <c r="H41" t="n">
        <v>2.823656213860426</v>
      </c>
      <c r="I41" t="n">
        <v>-1.260671094740029</v>
      </c>
      <c r="J41" t="n">
        <v>1.380458135382945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-3.121768482052201</v>
      </c>
      <c r="F42" t="n">
        <v>-0.9680816703632522</v>
      </c>
      <c r="G42" t="n">
        <v>-0.1956911276680962</v>
      </c>
      <c r="H42" t="n">
        <v>-3.339106149548021</v>
      </c>
      <c r="I42" t="n">
        <v>4.004247587664778</v>
      </c>
      <c r="J42" t="n">
        <v>-4.5982390629555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-1.634381087227443</v>
      </c>
      <c r="G43" t="n">
        <v>12.3076958281289</v>
      </c>
      <c r="H43" t="n">
        <v>-0.5199516537558235</v>
      </c>
      <c r="I43" t="n">
        <v>10.5222026656558</v>
      </c>
      <c r="J43" t="n">
        <v>0.5293065120129725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15.87747976273994</v>
      </c>
      <c r="G44" t="n">
        <v>1.94174630720696</v>
      </c>
      <c r="H44" t="n">
        <v>8.424700315836532</v>
      </c>
      <c r="I44" t="n">
        <v>5.717669658008395</v>
      </c>
      <c r="J44" t="n">
        <v>7.5164789928724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-7.256970617876945</v>
      </c>
      <c r="F45" t="n">
        <v>-9.603914386463664</v>
      </c>
      <c r="G45" t="n">
        <v>-6.363635487591901</v>
      </c>
      <c r="H45" t="n">
        <v>-2.652449645894517</v>
      </c>
      <c r="I45" t="n">
        <v>-8.513717766177653</v>
      </c>
      <c r="J45" t="n">
        <v>-7.578393038017229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1.250953611981909</v>
      </c>
      <c r="F46" t="n">
        <v>12.68559740021116</v>
      </c>
      <c r="G46" t="n">
        <v>1.367974205399758</v>
      </c>
      <c r="H46" t="n">
        <v>9.281310265355657</v>
      </c>
      <c r="I46" t="n">
        <v>5.778926739250401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7.101173025611729</v>
      </c>
      <c r="F47" t="n">
        <v>13.82006927347441</v>
      </c>
      <c r="G47" t="n">
        <v>-1.750845632841502</v>
      </c>
      <c r="H47" t="n">
        <v>7.032897740796518</v>
      </c>
      <c r="I47" t="n">
        <v>-11.481342846149</v>
      </c>
      <c r="J47" t="n">
        <v>0.9674377981039983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-5.456767714697063</v>
      </c>
      <c r="F48" t="n">
        <v>-3.784339023592043</v>
      </c>
      <c r="G48" t="n">
        <v>-3.987074201707008</v>
      </c>
      <c r="H48" t="n">
        <v>-8.397430038101938</v>
      </c>
      <c r="I48" t="n">
        <v>0.1983169543447572</v>
      </c>
      <c r="J48" t="n">
        <v>-9.016742139030542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-10.03861887246478</v>
      </c>
      <c r="F49" t="n">
        <v>5.496275344973167</v>
      </c>
      <c r="G49" t="n">
        <v>-7.936497971978596</v>
      </c>
      <c r="H49" t="n">
        <v>-0.1280477253082668</v>
      </c>
      <c r="I49" t="n">
        <v>-5.73384394160743</v>
      </c>
      <c r="J49" t="n">
        <v>2.261255166572429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0.9043998969824329</v>
      </c>
      <c r="F50" t="n">
        <v>-0.1092623605725596</v>
      </c>
      <c r="G50" t="n">
        <v>5.926841577069175</v>
      </c>
      <c r="H50" t="n">
        <v>15.70369783568994</v>
      </c>
      <c r="I50" t="n">
        <v>-2.104933615751181</v>
      </c>
      <c r="J50" t="n">
        <v>5.050710880914555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2.730142520679024</v>
      </c>
      <c r="F51" t="n">
        <v>7.962259921147408</v>
      </c>
      <c r="G51" t="n">
        <v>3.434805506143568</v>
      </c>
      <c r="H51" t="n">
        <v>1.123596379494685</v>
      </c>
      <c r="I51" t="n">
        <v>2.023012900365928</v>
      </c>
      <c r="J51" t="n">
        <v>3.657687821800581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9.370068609806115</v>
      </c>
      <c r="G52" t="n">
        <v>-5.016071458840676</v>
      </c>
      <c r="H52" t="n">
        <v>-3.278034206304781</v>
      </c>
      <c r="I52" t="n">
        <v>-5.943194728001744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-21.92466808007037</v>
      </c>
      <c r="G8" t="n">
        <v>-24.27976910852544</v>
      </c>
      <c r="H8" t="n">
        <v>-24.32250947081401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13.31362409071164</v>
      </c>
      <c r="H9" t="n">
        <v>18.06481264784625</v>
      </c>
      <c r="I9" t="n">
        <v>9.376962019624081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-1.263778850118669</v>
      </c>
      <c r="H10" t="n">
        <v>12.67125027801106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16.78208881135252</v>
      </c>
      <c r="G11" t="n">
        <v>29.18751014871557</v>
      </c>
      <c r="H11" t="n">
        <v>8.975990292643953</v>
      </c>
      <c r="I11" t="n">
        <v>32.63748363988434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33.21310959901622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30.03122686008148</v>
      </c>
      <c r="G13" t="n">
        <v>2.742683072608409</v>
      </c>
      <c r="H13" t="n">
        <v>31.63408479163648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17.20155621098711</v>
      </c>
      <c r="H14" t="n">
        <v>8.023974560694768</v>
      </c>
      <c r="I14" t="n">
        <v>6.123802991330418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4.175476307133197</v>
      </c>
      <c r="F15" t="n">
        <v>-2.74144822372725</v>
      </c>
      <c r="G15" t="n">
        <v>1.830055752380932</v>
      </c>
      <c r="H15" t="n">
        <v>7.945504405169723</v>
      </c>
      <c r="I15" t="n">
        <v>5.663102205850024</v>
      </c>
      <c r="J15" t="n">
        <v>8.108044465595832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8.431765410207358</v>
      </c>
      <c r="F16" t="n">
        <v>12.88014580887793</v>
      </c>
      <c r="G16" t="n">
        <v>14.26438267197849</v>
      </c>
      <c r="H16" t="n">
        <v>4.259352869600908</v>
      </c>
      <c r="I16" t="n">
        <v>21.52011994236453</v>
      </c>
      <c r="J16" t="n">
        <v>3.115537783510502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15.94095727393741</v>
      </c>
      <c r="G17" t="n">
        <v>-6.744569327880967</v>
      </c>
      <c r="H17" t="n">
        <v>13.86446353370476</v>
      </c>
      <c r="I17" t="n">
        <v>-14.33765627118531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1.393033029237434</v>
      </c>
      <c r="G18" t="n">
        <v>-6.368233220899144</v>
      </c>
      <c r="H18" t="n">
        <v>5.851846097780111</v>
      </c>
      <c r="I18" t="n">
        <v>-7.535073263433201</v>
      </c>
      <c r="J18" t="n">
        <v>-2.260165727169228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145.5514898241861</v>
      </c>
      <c r="G2" t="n">
        <v>103.9163155789391</v>
      </c>
      <c r="H2" t="n">
        <v>93.29700300698151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146.9058630197622</v>
      </c>
      <c r="G3" t="n">
        <v>109.9050769892251</v>
      </c>
      <c r="H3" t="n">
        <v>95.22490857451886</v>
      </c>
      <c r="I3" t="n">
        <v>95.83045280722102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146.6071340931047</v>
      </c>
      <c r="G4" t="n">
        <v>112.0128861104184</v>
      </c>
      <c r="H4" t="n">
        <v>98.77825132632316</v>
      </c>
      <c r="I4" t="n">
        <v>98.69968606357324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141.8631505732121</v>
      </c>
      <c r="G5" t="n">
        <v>112.7249242712716</v>
      </c>
      <c r="H5" t="n">
        <v>92.55052113461373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140.6030606404842</v>
      </c>
      <c r="G6" t="n">
        <v>109.9727671264441</v>
      </c>
      <c r="H6" t="n">
        <v>88.36324552671458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112.3170449019986</v>
      </c>
      <c r="H7" t="n">
        <v>87.7607030418017</v>
      </c>
      <c r="I7" t="n">
        <v>88.66213074170663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115.2464648760528</v>
      </c>
      <c r="H8" t="n">
        <v>87.62260896448237</v>
      </c>
      <c r="I8" t="n">
        <v>89.45268135591731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129.2554618432349</v>
      </c>
      <c r="G9" t="n">
        <v>110.6954568754755</v>
      </c>
      <c r="H9" t="n">
        <v>86.17787896262234</v>
      </c>
      <c r="I9" t="n">
        <v>86.15027714744565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108.9172133797843</v>
      </c>
      <c r="H10" t="n">
        <v>83.17110289537533</v>
      </c>
      <c r="I10" t="n">
        <v>79.66815396435638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109.1674698393473</v>
      </c>
      <c r="H11" t="n">
        <v>84.1804071681769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126.0544487467908</v>
      </c>
      <c r="G12" t="n">
        <v>104.8077467630294</v>
      </c>
      <c r="H12" t="n">
        <v>81.66499445916988</v>
      </c>
      <c r="I12" t="n">
        <v>70.95653597888037</v>
      </c>
      <c r="J12" t="n">
        <v>87.894543428524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88.83732499593333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121.119104951643</v>
      </c>
      <c r="G14" t="n">
        <v>112.9598008612794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108.9290306754292</v>
      </c>
      <c r="H15" t="n">
        <v>79.1479625581262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104.3854968784091</v>
      </c>
      <c r="H16" t="n">
        <v>82.3419348892533</v>
      </c>
      <c r="I16" t="n">
        <v>69.47179448660658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86.38272500689507</v>
      </c>
      <c r="G18" t="n">
        <v>97.07369488104958</v>
      </c>
      <c r="H18" t="n">
        <v>86.08927578468631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81.32570890774859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91.75125009181689</v>
      </c>
      <c r="G20" t="n">
        <v>95.22274721881755</v>
      </c>
      <c r="H20" t="n">
        <v>81.05975522712153</v>
      </c>
      <c r="I20" t="n">
        <v>69.6539317514578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99.0188423658181</v>
      </c>
      <c r="G21" t="n">
        <v>103.1974518302079</v>
      </c>
      <c r="H21" t="n">
        <v>87.11158070032742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99.73211222431237</v>
      </c>
      <c r="H22" t="n">
        <v>88.96051206464941</v>
      </c>
      <c r="I22" t="n">
        <v>71.053827084826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98.24286362148183</v>
      </c>
      <c r="H23" t="n">
        <v>87.67746640054979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114.3649130855791</v>
      </c>
      <c r="H24" t="n">
        <v>90.06855104725797</v>
      </c>
      <c r="I24" t="n">
        <v>67.68730284192124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93.81127046178503</v>
      </c>
      <c r="G25" t="n">
        <v>113.0257369106185</v>
      </c>
      <c r="H25" t="n">
        <v>88.81242894461732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91.11196127061361</v>
      </c>
      <c r="G26" t="n">
        <v>113.4657550639549</v>
      </c>
      <c r="H26" t="n">
        <v>87.06520427248357</v>
      </c>
      <c r="I26" t="n">
        <v>63.36846857226157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91.39239687583307</v>
      </c>
      <c r="G27" t="n">
        <v>102.2685060872899</v>
      </c>
      <c r="H27" t="n">
        <v>87.21457389015413</v>
      </c>
      <c r="I27" t="n">
        <v>64.73738099617179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100.1837263169217</v>
      </c>
      <c r="H28" t="n">
        <v>85.88534027525031</v>
      </c>
      <c r="I28" t="n">
        <v>67.98203103125924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78.21900480753143</v>
      </c>
      <c r="G29" t="n">
        <v>93.79895123795072</v>
      </c>
      <c r="H29" t="n">
        <v>78.13511163927285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83.27489799186418</v>
      </c>
      <c r="G30" t="n">
        <v>95.47888333443223</v>
      </c>
      <c r="H30" t="n">
        <v>80.08005057255896</v>
      </c>
      <c r="I30" t="n">
        <v>64.6014004882109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99.54434978061413</v>
      </c>
      <c r="H31" t="n">
        <v>79.68383335520051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100.4507990454741</v>
      </c>
      <c r="H32" t="n">
        <v>83.23161975579379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96.42334200163924</v>
      </c>
      <c r="H33" t="n">
        <v>76.80514053991512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101.3193646226593</v>
      </c>
      <c r="H34" t="n">
        <v>80.84583678039046</v>
      </c>
      <c r="I34" t="n">
        <v>63.44523146581609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106.3760650984408</v>
      </c>
      <c r="H35" t="n">
        <v>86.41635771988288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83.06822515360352</v>
      </c>
      <c r="G36" t="n">
        <v>105.6718396727132</v>
      </c>
      <c r="H36" t="n">
        <v>86.42006030014416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100.428263441961</v>
      </c>
      <c r="H37" t="n">
        <v>82.23905628268733</v>
      </c>
      <c r="I37" t="n">
        <v>63.43872443988224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86.05138612432246</v>
      </c>
      <c r="I38" t="n">
        <v>64.19919002436707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98.44847167493458</v>
      </c>
      <c r="H39" t="n">
        <v>85.12670915900316</v>
      </c>
      <c r="I39" t="n">
        <v>58.74329893217942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65.78797978535395</v>
      </c>
      <c r="G40" t="n">
        <v>89.59017121918886</v>
      </c>
      <c r="H40" t="n">
        <v>78.97316046105958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64.90072134470917</v>
      </c>
      <c r="G41" t="n">
        <v>85.45651181500342</v>
      </c>
      <c r="H41" t="n">
        <v>73.6563064580666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84.73153773495928</v>
      </c>
      <c r="H42" t="n">
        <v>74.8617457027029</v>
      </c>
      <c r="I42" t="n">
        <v>53.26962137548217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57.9116722235345</v>
      </c>
      <c r="G43" t="n">
        <v>76.24585160352402</v>
      </c>
      <c r="H43" t="n">
        <v>68.36911182221444</v>
      </c>
      <c r="I43" t="n">
        <v>49.06312013704628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48.67743745480839</v>
      </c>
      <c r="G44" t="n">
        <v>75.26938550604443</v>
      </c>
      <c r="H44" t="n">
        <v>68.74667217983144</v>
      </c>
      <c r="I44" t="n">
        <v>48.90740910217926</v>
      </c>
      <c r="J44" t="n">
        <v>60.58123254898358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73.89474031357712</v>
      </c>
      <c r="H45" t="n">
        <v>75.00402400661319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73.21683889516059</v>
      </c>
      <c r="H46" t="n">
        <v>75.26478128676996</v>
      </c>
      <c r="I46" t="n">
        <v>47.90644672977695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93.9117956128084</v>
      </c>
      <c r="F47" t="n">
        <v>54.61415367747178</v>
      </c>
      <c r="G47" t="n">
        <v>72.9423815136004</v>
      </c>
      <c r="H47" t="n">
        <v>75.09626590923311</v>
      </c>
      <c r="I47" t="n">
        <v>50.53103534091596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80.5140330264756</v>
      </c>
      <c r="H48" t="n">
        <v>79.7888239412154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73.66035077558317</v>
      </c>
      <c r="H49" t="n">
        <v>78.64170428560146</v>
      </c>
      <c r="I49" t="n">
        <v>51.55608435468386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78.85627149769945</v>
      </c>
      <c r="H50" t="n">
        <v>79.9097587199999</v>
      </c>
      <c r="I50" t="n">
        <v>55.66900844466653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53.78404890782787</v>
      </c>
      <c r="G51" t="n">
        <v>82.21635419814277</v>
      </c>
      <c r="H51" t="n">
        <v>78.68024715915125</v>
      </c>
      <c r="I51" t="n">
        <v>53.36554762296424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53.33224377154924</v>
      </c>
      <c r="G52" t="n">
        <v>78.85812732137845</v>
      </c>
      <c r="H52" t="n">
        <v>77.95593086526237</v>
      </c>
      <c r="I52" t="n">
        <v>47.92815421261685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49.49491491200477</v>
      </c>
      <c r="G53" t="n">
        <v>71.31598716042274</v>
      </c>
      <c r="H53" t="n">
        <v>74.35376836416754</v>
      </c>
      <c r="I53" t="n">
        <v>48.53483063033646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52.2967405989524</v>
      </c>
      <c r="G54" t="n">
        <v>65.14219884589923</v>
      </c>
      <c r="H54" t="n">
        <v>74.48551840898763</v>
      </c>
      <c r="I54" t="n">
        <v>44.91024821814224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59.88761752699521</v>
      </c>
      <c r="H55" t="n">
        <v>67.13632882996777</v>
      </c>
      <c r="I55" t="n">
        <v>44.87515985434231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66.63233016778216</v>
      </c>
      <c r="I56" t="n">
        <v>39.98228129698671</v>
      </c>
      <c r="J56" t="n">
        <v>62.58836907643914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49.05090342657266</v>
      </c>
      <c r="H57" t="n">
        <v>61.73008179644766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45.72274433498436</v>
      </c>
      <c r="G58" t="n">
        <v>41.16433976203338</v>
      </c>
      <c r="H58" t="n">
        <v>57.01493408831666</v>
      </c>
      <c r="I58" t="n">
        <v>36.62803220203439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40.90345982661776</v>
      </c>
      <c r="H59" t="n">
        <v>58.64014499934176</v>
      </c>
      <c r="I59" t="n">
        <v>36.97459743328611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39.02448647141792</v>
      </c>
      <c r="H60" t="n">
        <v>53.26666110596852</v>
      </c>
      <c r="I60" t="n">
        <v>35.58279486809957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40.90147820506449</v>
      </c>
      <c r="H61" t="n">
        <v>54.15911308048096</v>
      </c>
      <c r="I61" t="n">
        <v>35.26820080536679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65.59444417701317</v>
      </c>
      <c r="F62" t="n">
        <v>32.38178675393597</v>
      </c>
      <c r="G62" t="n">
        <v>43.53771492484852</v>
      </c>
      <c r="H62" t="n">
        <v>53.53766159681062</v>
      </c>
      <c r="I62" t="n">
        <v>42.11518227866478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30.02967672945369</v>
      </c>
      <c r="G63" t="n">
        <v>40.30065489101678</v>
      </c>
      <c r="H63" t="n">
        <v>49.74929861845139</v>
      </c>
      <c r="I63" t="n">
        <v>37.50541870557571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39.10762966791594</v>
      </c>
      <c r="H64" t="n">
        <v>49.85680500469951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33.23187470153231</v>
      </c>
      <c r="G65" t="n">
        <v>39.73590228270585</v>
      </c>
      <c r="H65" t="n">
        <v>47.3528096759025</v>
      </c>
      <c r="I65" t="n">
        <v>38.58488871132229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40.42349439732633</v>
      </c>
      <c r="H66" t="n">
        <v>48.32823147164096</v>
      </c>
      <c r="I66" t="n">
        <v>39.98826794356483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41.91448813345306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34.61396532436647</v>
      </c>
      <c r="G68" t="n">
        <v>43.54798695478805</v>
      </c>
      <c r="H68" t="n">
        <v>48.34191710754791</v>
      </c>
      <c r="I68" t="n">
        <v>43.89334956283635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40.37282659066572</v>
      </c>
      <c r="H69" t="n">
        <v>51.01738231958743</v>
      </c>
      <c r="I69" t="n">
        <v>43.25091875484009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33.17339772956851</v>
      </c>
      <c r="G70" t="n">
        <v>40.42479672265873</v>
      </c>
      <c r="H70" t="n">
        <v>48.88146621609493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46.91068547233219</v>
      </c>
      <c r="I71" t="n">
        <v>40.46245084540281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46.56612404776488</v>
      </c>
      <c r="I72" t="n">
        <v>41.26152804548329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44.66515775641804</v>
      </c>
      <c r="I73" t="n">
        <v>38.04920732617884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27.40952332915134</v>
      </c>
      <c r="G74" t="n">
        <v>34.09097245614845</v>
      </c>
      <c r="H74" t="n">
        <v>39.16060285828551</v>
      </c>
      <c r="I74" t="n">
        <v>38.17151071835987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22.17360094043379</v>
      </c>
      <c r="G75" t="n">
        <v>27.17404648841299</v>
      </c>
      <c r="H75" t="n">
        <v>32.50904698787414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27.67214483977693</v>
      </c>
      <c r="H76" t="n">
        <v>28.12121205258056</v>
      </c>
      <c r="I76" t="n">
        <v>31.82421850944961</v>
      </c>
      <c r="J76" t="n">
        <v>56.17032532417612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25.01672201839451</v>
      </c>
      <c r="H77" t="n">
        <v>28.55566118438113</v>
      </c>
      <c r="I77" t="n">
        <v>30.61859377595508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25.94348600362546</v>
      </c>
      <c r="I78" t="n">
        <v>30.30407997511577</v>
      </c>
      <c r="J78" t="n">
        <v>49.11090739002755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19.8866192285057</v>
      </c>
      <c r="H79" t="n">
        <v>22.76878986612332</v>
      </c>
      <c r="I79" t="n">
        <v>30.52825636327836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17.39944519157093</v>
      </c>
      <c r="G80" t="n">
        <v>23.79315147346337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20.41228343622226</v>
      </c>
      <c r="I81" t="n">
        <v>27.11597184189434</v>
      </c>
      <c r="J81" t="n">
        <v>41.94797701612638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17.511505551316</v>
      </c>
      <c r="G82" t="n">
        <v>19.96659146772093</v>
      </c>
      <c r="H82" t="n">
        <v>16.19044383960886</v>
      </c>
      <c r="I82" t="n">
        <v>30.63065652177086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19.942140815239</v>
      </c>
      <c r="H83" t="n">
        <v>16.23140508167085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17.00458243982897</v>
      </c>
      <c r="G84" t="n">
        <v>16.00401225527259</v>
      </c>
      <c r="H84" t="n">
        <v>12.31792581238029</v>
      </c>
      <c r="I84" t="n">
        <v>25.18504829125074</v>
      </c>
      <c r="J84" t="n">
        <v>35.94999502006433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15.93683960704015</v>
      </c>
      <c r="G85" t="n">
        <v>14.15043990921916</v>
      </c>
      <c r="H85" t="n">
        <v>13.13995295398003</v>
      </c>
      <c r="I85" t="n">
        <v>24.71109301770667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9.592771319282045</v>
      </c>
      <c r="I86" t="n">
        <v>21.67886851586571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15.55328036792236</v>
      </c>
      <c r="G87" t="n">
        <v>18.37797893750326</v>
      </c>
      <c r="H87" t="n">
        <v>14.68196052260766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15.134793258668</v>
      </c>
      <c r="G88" t="n">
        <v>14.99724701291003</v>
      </c>
      <c r="H88" t="n">
        <v>13.15051223728816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16.19041707626989</v>
      </c>
      <c r="H89" t="n">
        <v>14.30397523318967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12.40529603016995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9.737620002329784</v>
      </c>
      <c r="G91" t="n">
        <v>9.348488841587233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5.607790509820676</v>
      </c>
      <c r="G92" t="n">
        <v>5.025004245283915</v>
      </c>
      <c r="H92" t="n">
        <v>7.195529909332588</v>
      </c>
      <c r="I92" t="n">
        <v>32.51586621057147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7.991601171011675</v>
      </c>
      <c r="H93" t="n">
        <v>7.089829404437498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3.264123307176581</v>
      </c>
      <c r="G94" t="n">
        <v>5.699724264377104</v>
      </c>
      <c r="H94" t="n">
        <v>5.904378661668597</v>
      </c>
      <c r="I94" t="n">
        <v>34.26141775406683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3.965131757549334</v>
      </c>
      <c r="H95" t="n">
        <v>3.153066787684522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-0.2752688053988317</v>
      </c>
      <c r="I96" t="n">
        <v>28.64404750125416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1.660197385471096</v>
      </c>
      <c r="G97" t="n">
        <v>0.5517512493836918</v>
      </c>
      <c r="H97" t="n">
        <v>0.2364889660909197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4.48097071550897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-0.1782459449047535</v>
      </c>
      <c r="H99" t="n">
        <v>5.328606709268802</v>
      </c>
      <c r="I99" t="n">
        <v>26.49958630606444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6.559809729756516</v>
      </c>
      <c r="G100" t="n">
        <v>1.155503920834899</v>
      </c>
      <c r="H100" t="n">
        <v>4.449733707059367</v>
      </c>
      <c r="I100" t="n">
        <v>28.8978559128166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7.313890340121421</v>
      </c>
      <c r="G101" t="n">
        <v>4.140701163681237</v>
      </c>
      <c r="H101" t="n">
        <v>9.818274661508708</v>
      </c>
      <c r="I101" t="n">
        <v>33.04102034731089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5.155884719409687</v>
      </c>
      <c r="G102" t="n">
        <v>2.484003070596374</v>
      </c>
      <c r="H102" t="n">
        <v>6.130904392102843</v>
      </c>
      <c r="I102" t="n">
        <v>31.4375968138582</v>
      </c>
      <c r="J102" t="n">
        <v>29.94840128110188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5.593462429804497</v>
      </c>
      <c r="I103" t="n">
        <v>23.82151831592778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6.244281467536994</v>
      </c>
      <c r="G104" t="n">
        <v>-1.737974853047786</v>
      </c>
      <c r="H104" t="n">
        <v>4.449413230268373</v>
      </c>
      <c r="I104" t="n">
        <v>18.01699504044518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6.394207285846676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4.839409240557835</v>
      </c>
      <c r="G106" t="n">
        <v>-10.22828788555471</v>
      </c>
      <c r="H106" t="n">
        <v>6.670938340228028</v>
      </c>
      <c r="I106" t="n">
        <v>13.21512045184412</v>
      </c>
      <c r="J106" t="n">
        <v>24.76920689644897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6.649497954552031</v>
      </c>
      <c r="I108" t="n">
        <v>8.806118423687126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-4.689172100233218</v>
      </c>
      <c r="H109" t="n">
        <v>9.303496670829237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11.22748634720723</v>
      </c>
      <c r="G110" t="n">
        <v>-6.684088229657426</v>
      </c>
      <c r="H110" t="n">
        <v>8.261091039785606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6.359087179579648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-14.09892497070549</v>
      </c>
      <c r="H112" t="n">
        <v>-1.030195523409327</v>
      </c>
      <c r="I112" t="n">
        <v>3.30731820731669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-12.2117953144555</v>
      </c>
      <c r="H113" t="n">
        <v>4.392965672222204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3.881447758704981</v>
      </c>
      <c r="I114" t="n">
        <v>8.663237345917496</v>
      </c>
      <c r="J114" t="n">
        <v>14.37569090938267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0.3283424430217785</v>
      </c>
      <c r="G115" t="n">
        <v>-12.32828399728132</v>
      </c>
      <c r="H115" t="n">
        <v>0.2503377054341227</v>
      </c>
      <c r="I115" t="n">
        <v>8.35505048969949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-3.148112200695286</v>
      </c>
      <c r="G116" t="n">
        <v>-19.98750701800313</v>
      </c>
      <c r="H116" t="n">
        <v>-1.627408294106714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-26.22611320207594</v>
      </c>
      <c r="H117" t="n">
        <v>-4.661573347005799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-13.98811296230836</v>
      </c>
      <c r="G118" t="n">
        <v>-31.97486316970778</v>
      </c>
      <c r="H118" t="n">
        <v>-6.545133289609262</v>
      </c>
      <c r="I118" t="n">
        <v>-6.240851378964985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-32.7142515857559</v>
      </c>
      <c r="H119" t="n">
        <v>-5.355175705056348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-34.97917627995226</v>
      </c>
      <c r="H120" t="n">
        <v>-5.273356175091592</v>
      </c>
      <c r="I120" t="n">
        <v>-8.097244624894795</v>
      </c>
      <c r="J120" t="n">
        <v>-1.289402950020846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-33.06753682532946</v>
      </c>
      <c r="H121" t="n">
        <v>-5.521500319532635</v>
      </c>
      <c r="I121" t="n">
        <v>-7.950748599373069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-29.64542939553784</v>
      </c>
      <c r="H122" t="n">
        <v>-2.260095697946463</v>
      </c>
      <c r="I122" t="n">
        <v>-3.201478167108507</v>
      </c>
      <c r="J122" t="n">
        <v>2.441535655237459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-14.19265199055902</v>
      </c>
      <c r="G123" t="n">
        <v>-28.93384162879178</v>
      </c>
      <c r="H123" t="n">
        <v>-1.088649955582888</v>
      </c>
      <c r="I123" t="n">
        <v>-2.583697328341217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-31.9633414206266</v>
      </c>
      <c r="H124" t="n">
        <v>-1.911988393559072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-17.05720586232159</v>
      </c>
      <c r="G125" t="n">
        <v>-32.6187234566821</v>
      </c>
      <c r="H125" t="n">
        <v>-2.046735147836798</v>
      </c>
      <c r="I125" t="n">
        <v>-6.79476526938455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-1.278864929654278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-3.425745078079023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-4.002224198695082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-34.20447443574373</v>
      </c>
      <c r="H130" t="n">
        <v>-6.256834037376279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-4.864602090154824</v>
      </c>
      <c r="I131" t="n">
        <v>-12.90579150161111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-30.71843785772643</v>
      </c>
      <c r="H132" t="n">
        <v>-5.01907894418685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-0.8093961155767992</v>
      </c>
      <c r="I133" t="n">
        <v>-10.49469911113042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-6.361926734032252</v>
      </c>
      <c r="G134" t="n">
        <v>-21.68407129088521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0.35854626031806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-1.994171043789117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-11.54937079110369</v>
      </c>
      <c r="G137" t="n">
        <v>-25.7984418796867</v>
      </c>
      <c r="H137" t="n">
        <v>-4.600872028722036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-12.17681205722389</v>
      </c>
      <c r="G138" t="n">
        <v>-25.77317540685872</v>
      </c>
      <c r="H138" t="n">
        <v>-5.815352039704824</v>
      </c>
      <c r="I138" t="n">
        <v>-16.72185244665514</v>
      </c>
      <c r="J138" t="n">
        <v>-6.311371952695666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-12.91006394661633</v>
      </c>
      <c r="G139" t="n">
        <v>-26.17775651027405</v>
      </c>
      <c r="H139" t="n">
        <v>-3.621251017810867</v>
      </c>
      <c r="I139" t="n">
        <v>-15.29478722963186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-25.94585726642003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-25.79710268982307</v>
      </c>
      <c r="H141" t="n">
        <v>-2.586714498319664</v>
      </c>
      <c r="I141" t="n">
        <v>-11.7062262353595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-23.02444400243937</v>
      </c>
      <c r="H142" t="n">
        <v>1.178222741353618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1.005013791630605</v>
      </c>
      <c r="G143" t="n">
        <v>-17.59305038927437</v>
      </c>
      <c r="H143" t="n">
        <v>8.30134163147207</v>
      </c>
      <c r="I143" t="n">
        <v>-2.845027301410252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-19.57269265405713</v>
      </c>
      <c r="H144" t="n">
        <v>11.55258499592646</v>
      </c>
      <c r="I144" t="n">
        <v>-3.02849192884066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3.899559347787585</v>
      </c>
      <c r="G145" t="n">
        <v>-13.5042100151207</v>
      </c>
      <c r="H145" t="n">
        <v>18.56670558487015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-2.48529956209147</v>
      </c>
      <c r="J146" t="n">
        <v>13.67009651499515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-13.37407942726202</v>
      </c>
      <c r="H147" t="n">
        <v>15.6343180081058</v>
      </c>
      <c r="I147" t="n">
        <v>-2.629015458870665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17.51564539366706</v>
      </c>
      <c r="I148" t="n">
        <v>-3.348786062564779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-17.21063279166611</v>
      </c>
      <c r="H150" t="n">
        <v>10.82390935632795</v>
      </c>
      <c r="I150" t="n">
        <v>-0.7684051753063637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-18.30423537035438</v>
      </c>
      <c r="H151" t="n">
        <v>9.234867097058608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-17.84652184266388</v>
      </c>
      <c r="H152" t="n">
        <v>10.61498140849073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-14.22752360179642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-10.64528861445676</v>
      </c>
      <c r="G156" t="n">
        <v>-21.05785997332212</v>
      </c>
      <c r="H156" t="n">
        <v>1.648147788657583</v>
      </c>
      <c r="I156" t="n">
        <v>-15.12210662383845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-19.04432114283191</v>
      </c>
      <c r="H157" t="n">
        <v>3.77152159050762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-6.025434659754325</v>
      </c>
      <c r="G158" t="n">
        <v>-17.60431457398556</v>
      </c>
      <c r="H158" t="n">
        <v>4.49261385659987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1.020098400851865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-3.638764753833812</v>
      </c>
      <c r="G160" t="n">
        <v>-17.16130329055959</v>
      </c>
      <c r="H160" t="n">
        <v>2.510753345973038</v>
      </c>
      <c r="I160" t="n">
        <v>-4.664721379602477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-16.51104228861568</v>
      </c>
      <c r="H161" t="n">
        <v>2.778948621493793</v>
      </c>
      <c r="I161" t="n">
        <v>-3.298598256867535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-15.31460967067484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2.950891950164403</v>
      </c>
      <c r="I163" t="n">
        <v>-5.111809522806543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-14.68904540445876</v>
      </c>
      <c r="H164" t="n">
        <v>3.324698974418516</v>
      </c>
      <c r="I164" t="n">
        <v>-7.259024033022032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3.743520262290922</v>
      </c>
      <c r="I165" t="n">
        <v>-5.382143833532327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-3.046540865859404</v>
      </c>
      <c r="G166" t="n">
        <v>-14.67379165936077</v>
      </c>
      <c r="H166" t="n">
        <v>5.393375542854306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-6.652241443228634</v>
      </c>
      <c r="G167" t="n">
        <v>-17.22853863501416</v>
      </c>
      <c r="H167" t="n">
        <v>6.388566285891395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-7.144629950311798</v>
      </c>
      <c r="G168" t="n">
        <v>-14.5607581686008</v>
      </c>
      <c r="H168" t="n">
        <v>4.379531956178395</v>
      </c>
      <c r="I168" t="n">
        <v>-7.003208445678089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-11.72893074445905</v>
      </c>
      <c r="H169" t="n">
        <v>1.343600478223883</v>
      </c>
      <c r="I169" t="n">
        <v>-8.496706306753786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-0.8149700311692931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-12.5016524488551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-14.83419187586509</v>
      </c>
      <c r="H172" t="n">
        <v>-3.697394968076684</v>
      </c>
      <c r="I172" t="n">
        <v>-11.25403213892986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-13.00904844518338</v>
      </c>
      <c r="H173" t="n">
        <v>-4.327285679017201</v>
      </c>
      <c r="I173" t="n">
        <v>-13.17323269241698</v>
      </c>
      <c r="J173" t="n">
        <v>5.668832967529691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-15.89248413321356</v>
      </c>
      <c r="H174" t="n">
        <v>-7.297721937855639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-13.14724370571707</v>
      </c>
      <c r="H175" t="n">
        <v>-2.391722377296412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-6.582560531904047</v>
      </c>
      <c r="H177" t="n">
        <v>-0.9017929043175887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-7.409192743003268</v>
      </c>
      <c r="H178" t="n">
        <v>-1.680620653798248</v>
      </c>
      <c r="I178" t="n">
        <v>-5.818049935720926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-6.540375900272766</v>
      </c>
      <c r="H181" t="n">
        <v>-0.2164325234842557</v>
      </c>
      <c r="I181" t="n">
        <v>-1.655960040328253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-6.253809877499972</v>
      </c>
      <c r="H182" t="n">
        <v>-0.5709144402107125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-9.405826847538156</v>
      </c>
      <c r="G183" t="n">
        <v>-7.737717310016857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-8.818963663750445</v>
      </c>
      <c r="H185" t="n">
        <v>-3.937518351603764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-7.039100567411549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-14.90967715277549</v>
      </c>
      <c r="G188" t="n">
        <v>-10.86185479117198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-15.72898437695396</v>
      </c>
      <c r="G189" t="n">
        <v>-12.37844526821416</v>
      </c>
      <c r="H189" t="n">
        <v>-8.988131386413855</v>
      </c>
      <c r="I189" t="n">
        <v>-10.998305625461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-8.056434636838905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-14.39170159615569</v>
      </c>
      <c r="G191" t="n">
        <v>-12.04052133942055</v>
      </c>
      <c r="H191" t="n">
        <v>-8.18974561373922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-11.20821906694962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-6.621213893070288</v>
      </c>
      <c r="I193" t="n">
        <v>-6.118933191548114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-13.6907297386601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4.653813005928553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1.331808880647234</v>
      </c>
      <c r="I197" t="n">
        <v>5.227205893876263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-8.943861647011243</v>
      </c>
      <c r="H198" t="n">
        <v>-2.489021057236951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9.593803537168455</v>
      </c>
      <c r="F199" t="n">
        <v>-13.23894822558688</v>
      </c>
      <c r="G199" t="n">
        <v>-10.95793168550414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-10.55010594744014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-11.97335937999879</v>
      </c>
      <c r="H201" t="n">
        <v>-6.756215359494488</v>
      </c>
      <c r="I201" t="n">
        <v>-2.872578574091944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-15.11925205330358</v>
      </c>
      <c r="G202" t="n">
        <v>-13.10879045456521</v>
      </c>
      <c r="H202" t="n">
        <v>-8.506309836233338</v>
      </c>
      <c r="I202" t="n">
        <v>-4.30539573292481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-14.49112565061073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-8.042612976270302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-10.75767042621764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-5.457312540485393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-8.537157007891993</v>
      </c>
      <c r="H208" t="n">
        <v>-4.232751884842267</v>
      </c>
      <c r="I208" t="n">
        <v>-4.427958867450366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-5.257780390646793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-11.23868817482521</v>
      </c>
      <c r="G210" t="n">
        <v>-6.854153231386406</v>
      </c>
      <c r="H210" t="n">
        <v>-5.148666174423255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-6.683302680351744</v>
      </c>
      <c r="H211" t="n">
        <v>-6.883876134847844</v>
      </c>
      <c r="I211" t="n">
        <v>-4.284644023221096</v>
      </c>
      <c r="J211" t="n">
        <v>-5.757705398265545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-11.96957675535927</v>
      </c>
      <c r="G212" t="n">
        <v>-5.799287875101699</v>
      </c>
      <c r="H212" t="n">
        <v>-9.559661903755067</v>
      </c>
      <c r="I212" t="n">
        <v>-5.100603997566022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-9.616912485512575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-6.890612732837342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-16.10634846765543</v>
      </c>
      <c r="G216" t="n">
        <v>-5.350758450491744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-5.732306281963028</v>
      </c>
      <c r="I217" t="n">
        <v>-7.505206659094754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-16.96491984949618</v>
      </c>
      <c r="G218" t="n">
        <v>-7.34567846869365</v>
      </c>
      <c r="H218" t="n">
        <v>-8.11869529743362</v>
      </c>
      <c r="I218" t="n">
        <v>-11.17868521318842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-17.39472082855321</v>
      </c>
      <c r="G220" t="n">
        <v>-8.909483521666406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-9.197335755962243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-17.35521870083051</v>
      </c>
      <c r="G223" t="n">
        <v>-9.626422312004889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-11.52043043498395</v>
      </c>
      <c r="H225" t="n">
        <v>-8.248818247281786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-10.39442774883623</v>
      </c>
      <c r="H226" t="n">
        <v>-7.782385639741696</v>
      </c>
      <c r="I226" t="n">
        <v>-21.77294957539671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-3.852898092566126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-10.08977797141174</v>
      </c>
      <c r="H228" t="n">
        <v>-7.266638959744198</v>
      </c>
      <c r="I228" t="n">
        <v>-19.63363210961142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-19.45424760202449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-12.57775189889914</v>
      </c>
      <c r="H230" t="n">
        <v>-13.32700967807904</v>
      </c>
      <c r="I230" t="n">
        <v>-20.90433095849471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-12.7975471571351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-21.91058536298734</v>
      </c>
      <c r="G233" t="n">
        <v>-19.27490423736579</v>
      </c>
      <c r="H233" t="n">
        <v>-13.27576088740052</v>
      </c>
      <c r="I233" t="n">
        <v>-23.76624478791006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-21.62712625763344</v>
      </c>
      <c r="H235" t="n">
        <v>-18.4357548777908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-21.39876443615361</v>
      </c>
      <c r="H236" t="n">
        <v>-19.48459799568996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-19.75294219993085</v>
      </c>
      <c r="H237" t="n">
        <v>-19.13046688419626</v>
      </c>
      <c r="I237" t="n">
        <v>-25.42602250275207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-18.44942783239098</v>
      </c>
      <c r="I238" t="n">
        <v>-20.60041744699584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-19.6925173148668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-18.12200345937576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-11.3947481952771</v>
      </c>
      <c r="H245" t="n">
        <v>-14.28213910022164</v>
      </c>
      <c r="I245" t="n">
        <v>-23.64471293442414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-23.98381888431311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-14.77420724829698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-22.73629045490481</v>
      </c>
      <c r="G249" t="n">
        <v>-17.77105142219009</v>
      </c>
      <c r="H249" t="n">
        <v>-16.22890124009181</v>
      </c>
      <c r="I249" t="n">
        <v>-23.91906116935581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-24.83446236453873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-16.63359532873013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-17.6600488945427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-17.2835586436736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-12.85086326420908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-15.62403352290159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-17.73452435696366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-16.68077521558412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-15.77700590756426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-19.82125347350251</v>
      </c>
      <c r="I276" t="n">
        <v>-13.8816423970612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-5.953923622904888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-17.63650031690687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-16.44454623802233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-13.47996418231222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16.55467539314062</v>
      </c>
      <c r="H296" t="n">
        <v>-14.99483784283876</v>
      </c>
      <c r="I296" t="n">
        <v>2.727938146389275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0.02713255164776829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21.17488791693065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-5.744912773010258</v>
      </c>
      <c r="G303" t="n">
        <v>21.83168003268911</v>
      </c>
      <c r="H303" t="n">
        <v>-17.91097203348836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1.672040749567727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-2.368021441864421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-9.444012585600593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21.71353570351271</v>
      </c>
      <c r="H317" t="n">
        <v>-8.422744952174732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-2.094142083740647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20.99049834574445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2026-04-18T06:44:59Z</dcterms:created>
  <dcterms:modified xsi:type="dcterms:W3CDTF">2026-04-18T06:44:59Z</dcterms:modified>
</cp:coreProperties>
</file>