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4929.095703125</v>
      </c>
      <c r="C2" t="n">
        <v>713.86669921875</v>
      </c>
      <c r="D2" t="n">
        <v>358.6644897460938</v>
      </c>
      <c r="E2" t="n">
        <v>892.82568359375</v>
      </c>
      <c r="F2" t="n">
        <v>4511.775390625</v>
      </c>
      <c r="G2" t="n">
        <v>938.9625854492188</v>
      </c>
      <c r="H2" t="n">
        <v>918.8670654296875</v>
      </c>
      <c r="I2" t="n">
        <v>808.0421142578125</v>
      </c>
      <c r="J2" t="n">
        <v>1531.487426757812</v>
      </c>
      <c r="K2" t="n">
        <v>462.590087890625</v>
      </c>
    </row>
    <row r="3">
      <c r="A3" s="2" t="n">
        <v>44565</v>
      </c>
      <c r="B3" t="n">
        <v>4903.51513671875</v>
      </c>
      <c r="C3" t="n">
        <v>704.2620239257812</v>
      </c>
      <c r="D3" t="n">
        <v>360.2959289550781</v>
      </c>
      <c r="E3" t="n">
        <v>886.8287353515625</v>
      </c>
      <c r="F3" t="n">
        <v>4483.11181640625</v>
      </c>
      <c r="G3" t="n">
        <v>935.5380859375</v>
      </c>
      <c r="H3" t="n">
        <v>906.3270874023438</v>
      </c>
      <c r="I3" t="n">
        <v>797.3341674804688</v>
      </c>
      <c r="J3" t="n">
        <v>1511.1201171875</v>
      </c>
      <c r="K3" t="n">
        <v>450.3771362304688</v>
      </c>
    </row>
    <row r="4">
      <c r="A4" s="2" t="n">
        <v>44566</v>
      </c>
      <c r="B4" t="n">
        <v>4912.05859375</v>
      </c>
      <c r="C4" t="n">
        <v>703.335693359375</v>
      </c>
      <c r="D4" t="n">
        <v>359.2577209472656</v>
      </c>
      <c r="E4" t="n">
        <v>890.9546508789062</v>
      </c>
      <c r="F4" t="n">
        <v>4421.7587890625</v>
      </c>
      <c r="G4" t="n">
        <v>926.822021484375</v>
      </c>
      <c r="H4" t="n">
        <v>906.0355224609375</v>
      </c>
      <c r="I4" t="n">
        <v>794.8594970703125</v>
      </c>
      <c r="J4" t="n">
        <v>1506.928588867188</v>
      </c>
      <c r="K4" t="n">
        <v>444.6583557128906</v>
      </c>
    </row>
    <row r="5">
      <c r="A5" s="2" t="n">
        <v>44567</v>
      </c>
      <c r="B5" t="n">
        <v>4903.3671875</v>
      </c>
      <c r="C5" t="n">
        <v>700.0691528320312</v>
      </c>
      <c r="D5" t="n">
        <v>356.2915344238281</v>
      </c>
      <c r="E5" t="n">
        <v>884.6697998046875</v>
      </c>
      <c r="F5" t="n">
        <v>4354.5361328125</v>
      </c>
      <c r="G5" t="n">
        <v>916.9644775390625</v>
      </c>
      <c r="H5" t="n">
        <v>897.384033203125</v>
      </c>
      <c r="I5" t="n">
        <v>789.6244506835938</v>
      </c>
      <c r="J5" t="n">
        <v>1487.573852539062</v>
      </c>
      <c r="K5" t="n">
        <v>443.0590515136719</v>
      </c>
    </row>
    <row r="6">
      <c r="A6" s="2" t="n">
        <v>44568</v>
      </c>
      <c r="B6" t="n">
        <v>4960.060546875</v>
      </c>
      <c r="C6" t="n">
        <v>692.317138671875</v>
      </c>
      <c r="D6" t="n">
        <v>354.4623413085938</v>
      </c>
      <c r="E6" t="n">
        <v>877.71337890625</v>
      </c>
      <c r="F6" t="n">
        <v>4381.259765625</v>
      </c>
      <c r="G6" t="n">
        <v>910.9570922851562</v>
      </c>
      <c r="H6" t="n">
        <v>890.4821166992188</v>
      </c>
      <c r="I6" t="n">
        <v>789.005859375</v>
      </c>
      <c r="J6" t="n">
        <v>1478.932495117188</v>
      </c>
      <c r="K6" t="n">
        <v>436.6617431640625</v>
      </c>
    </row>
    <row r="7">
      <c r="A7" s="2" t="n">
        <v>44571</v>
      </c>
      <c r="B7" t="n">
        <v>5002.92724609375</v>
      </c>
      <c r="C7" t="n">
        <v>718.937255859375</v>
      </c>
      <c r="D7" t="n">
        <v>354.1163024902344</v>
      </c>
      <c r="E7" t="n">
        <v>879.1046142578125</v>
      </c>
      <c r="F7" t="n">
        <v>4331.8857421875</v>
      </c>
      <c r="G7" t="n">
        <v>909.1481323242188</v>
      </c>
      <c r="H7" t="n">
        <v>912.111083984375</v>
      </c>
      <c r="I7" t="n">
        <v>786.8641967773438</v>
      </c>
      <c r="J7" t="n">
        <v>1480.745483398438</v>
      </c>
      <c r="K7" t="n">
        <v>439.8119506835938</v>
      </c>
    </row>
    <row r="8">
      <c r="A8" s="2" t="n">
        <v>44572</v>
      </c>
      <c r="B8" t="n">
        <v>4996.80224609375</v>
      </c>
      <c r="C8" t="n">
        <v>701.775634765625</v>
      </c>
      <c r="D8" t="n">
        <v>354.6106567382812</v>
      </c>
      <c r="E8" t="n">
        <v>878.8648071289062</v>
      </c>
      <c r="F8" t="n">
        <v>4381.1142578125</v>
      </c>
      <c r="G8" t="n">
        <v>903.3825073242188</v>
      </c>
      <c r="H8" t="n">
        <v>919.6447143554688</v>
      </c>
      <c r="I8" t="n">
        <v>792.2897338867188</v>
      </c>
      <c r="J8" t="n">
        <v>1472.009887695312</v>
      </c>
      <c r="K8" t="n">
        <v>432.0576782226562</v>
      </c>
    </row>
    <row r="9">
      <c r="A9" s="2" t="n">
        <v>44573</v>
      </c>
      <c r="B9" t="n">
        <v>4952.7021484375</v>
      </c>
      <c r="C9" t="n">
        <v>699.0453491210938</v>
      </c>
      <c r="D9" t="n">
        <v>360.7408752441406</v>
      </c>
      <c r="E9" t="n">
        <v>869.509521484375</v>
      </c>
      <c r="F9" t="n">
        <v>4358.17333984375</v>
      </c>
      <c r="G9" t="n">
        <v>908.0549926757812</v>
      </c>
      <c r="H9" t="n">
        <v>926.2549438476562</v>
      </c>
      <c r="I9" t="n">
        <v>795.9065551757812</v>
      </c>
      <c r="J9" t="n">
        <v>1488.068237304688</v>
      </c>
      <c r="K9" t="n">
        <v>429.7798461914062</v>
      </c>
    </row>
    <row r="10">
      <c r="A10" s="2" t="n">
        <v>44574</v>
      </c>
      <c r="B10" t="n">
        <v>4922.03369140625</v>
      </c>
      <c r="C10" t="n">
        <v>699.7278442382812</v>
      </c>
      <c r="D10" t="n">
        <v>366.0800170898438</v>
      </c>
      <c r="E10" t="n">
        <v>886.6367797851562</v>
      </c>
      <c r="F10" t="n">
        <v>4452.41015625</v>
      </c>
      <c r="G10" t="n">
        <v>914.3526000976562</v>
      </c>
      <c r="H10" t="n">
        <v>932.1847534179688</v>
      </c>
      <c r="I10" t="n">
        <v>823.7947387695312</v>
      </c>
      <c r="J10" t="n">
        <v>1501.8662109375</v>
      </c>
      <c r="K10" t="n">
        <v>433.5115966796875</v>
      </c>
    </row>
    <row r="11">
      <c r="A11" s="2" t="n">
        <v>44575</v>
      </c>
      <c r="B11" t="n">
        <v>4912.84814453125</v>
      </c>
      <c r="C11" t="n">
        <v>677.8370361328125</v>
      </c>
      <c r="D11" t="n">
        <v>353.6713562011719</v>
      </c>
      <c r="E11" t="n">
        <v>884.1900024414062</v>
      </c>
      <c r="F11" t="n">
        <v>4478.1640625</v>
      </c>
      <c r="G11" t="n">
        <v>907.242431640625</v>
      </c>
      <c r="H11" t="n">
        <v>925.2341918945312</v>
      </c>
      <c r="I11" t="n">
        <v>818.32177734375</v>
      </c>
      <c r="J11" t="n">
        <v>1504.220947265625</v>
      </c>
      <c r="K11" t="n">
        <v>428.519775390625</v>
      </c>
    </row>
    <row r="12">
      <c r="A12" s="2" t="n">
        <v>44578</v>
      </c>
      <c r="B12" t="n">
        <v>4851.31494140625</v>
      </c>
      <c r="C12" t="n">
        <v>668.7198486328125</v>
      </c>
      <c r="D12" t="n">
        <v>353.078125</v>
      </c>
      <c r="E12" t="n">
        <v>873.3475341796875</v>
      </c>
      <c r="F12" t="n">
        <v>4491.501953125</v>
      </c>
      <c r="G12" t="n">
        <v>903.9920043945312</v>
      </c>
      <c r="H12" t="n">
        <v>916.2424926757812</v>
      </c>
      <c r="I12" t="n">
        <v>812.0873413085938</v>
      </c>
      <c r="J12" t="n">
        <v>1502.713989257812</v>
      </c>
      <c r="K12" t="n">
        <v>424.59423828125</v>
      </c>
    </row>
    <row r="13">
      <c r="A13" s="2" t="n">
        <v>44579</v>
      </c>
      <c r="B13" t="n">
        <v>4559.00634765625</v>
      </c>
      <c r="C13" t="n">
        <v>652.1431884765625</v>
      </c>
      <c r="D13" t="n">
        <v>344.7727661132812</v>
      </c>
      <c r="E13" t="n">
        <v>865.6234741210938</v>
      </c>
      <c r="F13" t="n">
        <v>4391.39697265625</v>
      </c>
      <c r="G13" t="n">
        <v>908.083984375</v>
      </c>
      <c r="H13" t="n">
        <v>917.3604125976562</v>
      </c>
      <c r="I13" t="n">
        <v>805.9005737304688</v>
      </c>
      <c r="J13" t="n">
        <v>1500.73583984375</v>
      </c>
      <c r="K13" t="n">
        <v>409.0856628417969</v>
      </c>
    </row>
    <row r="14">
      <c r="A14" s="2" t="n">
        <v>44580</v>
      </c>
      <c r="B14" t="n">
        <v>4460.3857421875</v>
      </c>
      <c r="C14" t="n">
        <v>653.8008422851562</v>
      </c>
      <c r="D14" t="n">
        <v>363.2126770019531</v>
      </c>
      <c r="E14" t="n">
        <v>859.3866577148438</v>
      </c>
      <c r="F14" t="n">
        <v>4347.11572265625</v>
      </c>
      <c r="G14" t="n">
        <v>906.4200439453125</v>
      </c>
      <c r="H14" t="n">
        <v>932.6707153320312</v>
      </c>
      <c r="I14" t="n">
        <v>798.0955810546875</v>
      </c>
      <c r="J14" t="n">
        <v>1507.493896484375</v>
      </c>
      <c r="K14" t="n">
        <v>410.68505859375</v>
      </c>
    </row>
    <row r="15">
      <c r="A15" s="2" t="n">
        <v>44581</v>
      </c>
      <c r="B15" t="n">
        <v>4587.64990234375</v>
      </c>
      <c r="C15" t="n">
        <v>644.7325439453125</v>
      </c>
      <c r="D15" t="n">
        <v>360.0981750488281</v>
      </c>
      <c r="E15" t="n">
        <v>846.6251220703125</v>
      </c>
      <c r="F15" t="n">
        <v>4199.916015625</v>
      </c>
      <c r="G15" t="n">
        <v>888.3495483398438</v>
      </c>
      <c r="H15" t="n">
        <v>913.277587890625</v>
      </c>
      <c r="I15" t="n">
        <v>780.487060546875</v>
      </c>
      <c r="J15" t="n">
        <v>1509.212646484375</v>
      </c>
      <c r="K15" t="n">
        <v>405.5477905273438</v>
      </c>
    </row>
    <row r="16">
      <c r="A16" s="2" t="n">
        <v>44582</v>
      </c>
      <c r="B16" t="n">
        <v>4633.923828125</v>
      </c>
      <c r="C16" t="n">
        <v>639.1257934570312</v>
      </c>
      <c r="D16" t="n">
        <v>372.8528747558594</v>
      </c>
      <c r="E16" t="n">
        <v>832.3284912109375</v>
      </c>
      <c r="F16" t="n">
        <v>4054.074462890625</v>
      </c>
      <c r="G16" t="n">
        <v>869.8920288085938</v>
      </c>
      <c r="H16" t="n">
        <v>878.1851806640625</v>
      </c>
      <c r="I16" t="n">
        <v>769.7791748046875</v>
      </c>
      <c r="J16" t="n">
        <v>1490.54052734375</v>
      </c>
      <c r="K16" t="n">
        <v>397.7935180664062</v>
      </c>
    </row>
    <row r="17">
      <c r="A17" s="2" t="n">
        <v>44585</v>
      </c>
      <c r="B17" t="n">
        <v>4442.80419921875</v>
      </c>
      <c r="C17" t="n">
        <v>594.5151977539062</v>
      </c>
      <c r="D17" t="n">
        <v>368.6012878417969</v>
      </c>
      <c r="E17" t="n">
        <v>855.9803466796875</v>
      </c>
      <c r="F17" t="n">
        <v>3934.956787109375</v>
      </c>
      <c r="G17" t="n">
        <v>844.3920288085938</v>
      </c>
      <c r="H17" t="n">
        <v>896.2660522460938</v>
      </c>
      <c r="I17" t="n">
        <v>762.2598266601562</v>
      </c>
      <c r="J17" t="n">
        <v>1468.265991210938</v>
      </c>
      <c r="K17" t="n">
        <v>384.9990234375</v>
      </c>
    </row>
    <row r="18">
      <c r="A18" s="2" t="n">
        <v>44586</v>
      </c>
      <c r="B18" t="n">
        <v>4430.80419921875</v>
      </c>
      <c r="C18" t="n">
        <v>601.4871215820312</v>
      </c>
      <c r="D18" t="n">
        <v>370.0844421386719</v>
      </c>
      <c r="E18" t="n">
        <v>868.9818115234375</v>
      </c>
      <c r="F18" t="n">
        <v>3927.778564453125</v>
      </c>
      <c r="G18" t="n">
        <v>851.8408813476562</v>
      </c>
      <c r="H18" t="n">
        <v>890.3849487304688</v>
      </c>
      <c r="I18" t="n">
        <v>769.113037109375</v>
      </c>
      <c r="J18" t="n">
        <v>1488.586303710938</v>
      </c>
      <c r="K18" t="n">
        <v>383.4966125488281</v>
      </c>
    </row>
    <row r="19">
      <c r="A19" s="2" t="n">
        <v>44588</v>
      </c>
      <c r="B19" t="n">
        <v>4239.4375</v>
      </c>
      <c r="C19" t="n">
        <v>593.6375122070312</v>
      </c>
      <c r="D19" t="n">
        <v>355.3522338867188</v>
      </c>
      <c r="E19" t="n">
        <v>890.0430297851562</v>
      </c>
      <c r="F19" t="n">
        <v>3821.707763671875</v>
      </c>
      <c r="G19" t="n">
        <v>823.4967651367188</v>
      </c>
      <c r="H19" t="n">
        <v>863.312255859375</v>
      </c>
      <c r="I19" t="n">
        <v>772.9677124023438</v>
      </c>
      <c r="J19" t="n">
        <v>1263.720947265625</v>
      </c>
      <c r="K19" t="n">
        <v>372.5922241210938</v>
      </c>
    </row>
    <row r="20">
      <c r="A20" s="2" t="n">
        <v>44589</v>
      </c>
      <c r="B20" t="n">
        <v>4423.4951171875</v>
      </c>
      <c r="C20" t="n">
        <v>608.361572265625</v>
      </c>
      <c r="D20" t="n">
        <v>359.9992980957031</v>
      </c>
      <c r="E20" t="n">
        <v>894.5048217773438</v>
      </c>
      <c r="F20" t="n">
        <v>3822.531982421875</v>
      </c>
      <c r="G20" t="n">
        <v>816.1930541992188</v>
      </c>
      <c r="H20" t="n">
        <v>874.6370849609375</v>
      </c>
      <c r="I20" t="n">
        <v>787.48291015625</v>
      </c>
      <c r="J20" t="n">
        <v>1251.547485351562</v>
      </c>
      <c r="K20" t="n">
        <v>383.8359069824219</v>
      </c>
    </row>
    <row r="21">
      <c r="A21" s="2" t="n">
        <v>44592</v>
      </c>
      <c r="B21" t="n">
        <v>4402.50537109375</v>
      </c>
      <c r="C21" t="n">
        <v>618.648681640625</v>
      </c>
      <c r="D21" t="n">
        <v>362.9655456542969</v>
      </c>
      <c r="E21" t="n">
        <v>906.7386474609375</v>
      </c>
      <c r="F21" t="n">
        <v>3915.07177734375</v>
      </c>
      <c r="G21" t="n">
        <v>832.4837646484375</v>
      </c>
      <c r="H21" t="n">
        <v>882.7540283203125</v>
      </c>
      <c r="I21" t="n">
        <v>794.2885131835938</v>
      </c>
      <c r="J21" t="n">
        <v>1258.046020507812</v>
      </c>
      <c r="K21" t="n">
        <v>394.0133666992188</v>
      </c>
    </row>
    <row r="22">
      <c r="A22" s="2" t="n">
        <v>44593</v>
      </c>
      <c r="B22" t="n">
        <v>4456.533203125</v>
      </c>
      <c r="C22" t="n">
        <v>641.1246337890625</v>
      </c>
      <c r="D22" t="n">
        <v>371.91357421875</v>
      </c>
      <c r="E22" t="n">
        <v>908.0819702148438</v>
      </c>
      <c r="F22" t="n">
        <v>3985.1552734375</v>
      </c>
      <c r="G22" t="n">
        <v>833.7703247070312</v>
      </c>
      <c r="H22" t="n">
        <v>878.8170776367188</v>
      </c>
      <c r="I22" t="n">
        <v>848.7796630859375</v>
      </c>
      <c r="J22" t="n">
        <v>1261.436645507812</v>
      </c>
      <c r="K22" t="n">
        <v>394.2072448730469</v>
      </c>
    </row>
    <row r="23">
      <c r="A23" s="2" t="n">
        <v>44594</v>
      </c>
      <c r="B23" t="n">
        <v>4608.88525390625</v>
      </c>
      <c r="C23" t="n">
        <v>657.0673828125</v>
      </c>
      <c r="D23" t="n">
        <v>382.8886108398438</v>
      </c>
      <c r="E23" t="n">
        <v>913.2632446289062</v>
      </c>
      <c r="F23" t="n">
        <v>4093.117431640625</v>
      </c>
      <c r="G23" t="n">
        <v>854.25927734375</v>
      </c>
      <c r="H23" t="n">
        <v>888.0519409179688</v>
      </c>
      <c r="I23" t="n">
        <v>847.7327880859375</v>
      </c>
      <c r="J23" t="n">
        <v>1301.794921875</v>
      </c>
      <c r="K23" t="n">
        <v>401.767578125</v>
      </c>
    </row>
    <row r="24">
      <c r="A24" s="2" t="n">
        <v>44595</v>
      </c>
      <c r="B24" t="n">
        <v>4585.6748046875</v>
      </c>
      <c r="C24" t="n">
        <v>654.044677734375</v>
      </c>
      <c r="D24" t="n">
        <v>388.2771911621094</v>
      </c>
      <c r="E24" t="n">
        <v>914.1748046875</v>
      </c>
      <c r="F24" t="n">
        <v>4134.63427734375</v>
      </c>
      <c r="G24" t="n">
        <v>846.3848266601562</v>
      </c>
      <c r="H24" t="n">
        <v>874.8800659179688</v>
      </c>
      <c r="I24" t="n">
        <v>840.974853515625</v>
      </c>
      <c r="J24" t="n">
        <v>1286.963623046875</v>
      </c>
      <c r="K24" t="n">
        <v>395.1764831542969</v>
      </c>
    </row>
    <row r="25">
      <c r="A25" s="2" t="n">
        <v>44596</v>
      </c>
      <c r="B25" t="n">
        <v>4630.21923828125</v>
      </c>
      <c r="C25" t="n">
        <v>646.09765625</v>
      </c>
      <c r="D25" t="n">
        <v>387.239013671875</v>
      </c>
      <c r="E25" t="n">
        <v>907.7940673828125</v>
      </c>
      <c r="F25" t="n">
        <v>4175.42333984375</v>
      </c>
      <c r="G25" t="n">
        <v>841.9930419921875</v>
      </c>
      <c r="H25" t="n">
        <v>847.85595703125</v>
      </c>
      <c r="I25" t="n">
        <v>850.873779296875</v>
      </c>
      <c r="J25" t="n">
        <v>1275.3408203125</v>
      </c>
      <c r="K25" t="n">
        <v>396.6788940429688</v>
      </c>
    </row>
    <row r="26">
      <c r="A26" s="2" t="n">
        <v>44599</v>
      </c>
      <c r="B26" t="n">
        <v>4420.08740234375</v>
      </c>
      <c r="C26" t="n">
        <v>633.5677490234375</v>
      </c>
      <c r="D26" t="n">
        <v>394.8028564453125</v>
      </c>
      <c r="E26" t="n">
        <v>895.5122680664062</v>
      </c>
      <c r="F26" t="n">
        <v>4075.51220703125</v>
      </c>
      <c r="G26" t="n">
        <v>833.721923828125</v>
      </c>
      <c r="H26" t="n">
        <v>782.239990234375</v>
      </c>
      <c r="I26" t="n">
        <v>844.3062133789062</v>
      </c>
      <c r="J26" t="n">
        <v>1242.755249023438</v>
      </c>
      <c r="K26" t="n">
        <v>385.1444091796875</v>
      </c>
    </row>
    <row r="27">
      <c r="A27" s="2" t="n">
        <v>44600</v>
      </c>
      <c r="B27" t="n">
        <v>4345.36767578125</v>
      </c>
      <c r="C27" t="n">
        <v>633.908935546875</v>
      </c>
      <c r="D27" t="n">
        <v>400.0431823730469</v>
      </c>
      <c r="E27" t="n">
        <v>909.6651000976562</v>
      </c>
      <c r="F27" t="n">
        <v>4149.28125</v>
      </c>
      <c r="G27" t="n">
        <v>836.1887817382812</v>
      </c>
      <c r="H27" t="n">
        <v>765.6173095703125</v>
      </c>
      <c r="I27" t="n">
        <v>851.0164794921875</v>
      </c>
      <c r="J27" t="n">
        <v>1236.076293945312</v>
      </c>
      <c r="K27" t="n">
        <v>388.4399719238281</v>
      </c>
    </row>
    <row r="28">
      <c r="A28" s="2" t="n">
        <v>44601</v>
      </c>
      <c r="B28" t="n">
        <v>4520.9306640625</v>
      </c>
      <c r="C28" t="n">
        <v>639.7107543945312</v>
      </c>
      <c r="D28" t="n">
        <v>402.6632690429688</v>
      </c>
      <c r="E28" t="n">
        <v>929.0472412109375</v>
      </c>
      <c r="F28" t="n">
        <v>4199.625</v>
      </c>
      <c r="G28" t="n">
        <v>845.2433471679688</v>
      </c>
      <c r="H28" t="n">
        <v>778.5947265625</v>
      </c>
      <c r="I28" t="n">
        <v>850.3930053710938</v>
      </c>
      <c r="J28" t="n">
        <v>1236.48046875</v>
      </c>
      <c r="K28" t="n">
        <v>393.0440673828125</v>
      </c>
    </row>
    <row r="29">
      <c r="A29" s="2" t="n">
        <v>44602</v>
      </c>
      <c r="B29" t="n">
        <v>4534.16552734375</v>
      </c>
      <c r="C29" t="n">
        <v>667.3547973632812</v>
      </c>
      <c r="D29" t="n">
        <v>399.1533203125</v>
      </c>
      <c r="E29" t="n">
        <v>935.5718994140625</v>
      </c>
      <c r="F29" t="n">
        <v>4184.39599609375</v>
      </c>
      <c r="G29" t="n">
        <v>845.6206665039062</v>
      </c>
      <c r="H29" t="n">
        <v>783.8439331054688</v>
      </c>
      <c r="I29" t="n">
        <v>857.9236450195312</v>
      </c>
      <c r="J29" t="n">
        <v>1234.578857421875</v>
      </c>
      <c r="K29" t="n">
        <v>388.9730834960938</v>
      </c>
    </row>
    <row r="30">
      <c r="A30" s="2" t="n">
        <v>44603</v>
      </c>
      <c r="B30" t="n">
        <v>4459.3486328125</v>
      </c>
      <c r="C30" t="n">
        <v>682.614990234375</v>
      </c>
      <c r="D30" t="n">
        <v>398.3623046875</v>
      </c>
      <c r="E30" t="n">
        <v>919.6919555664062</v>
      </c>
      <c r="F30" t="n">
        <v>4162.57080078125</v>
      </c>
      <c r="G30" t="n">
        <v>836.856201171875</v>
      </c>
      <c r="H30" t="n">
        <v>775.82421875</v>
      </c>
      <c r="I30" t="n">
        <v>844.30126953125</v>
      </c>
      <c r="J30" t="n">
        <v>1231.465576171875</v>
      </c>
      <c r="K30" t="n">
        <v>380.2980346679688</v>
      </c>
    </row>
    <row r="31">
      <c r="A31" s="2" t="n">
        <v>44606</v>
      </c>
      <c r="B31" t="n">
        <v>4431.14990234375</v>
      </c>
      <c r="C31" t="n">
        <v>663.4544067382812</v>
      </c>
      <c r="D31" t="n">
        <v>389.1175842285156</v>
      </c>
      <c r="E31" t="n">
        <v>916.2377319335938</v>
      </c>
      <c r="F31" t="n">
        <v>4149.6201171875</v>
      </c>
      <c r="G31" t="n">
        <v>813.4844360351562</v>
      </c>
      <c r="H31" t="n">
        <v>740.099853515625</v>
      </c>
      <c r="I31" t="n">
        <v>829.6714477539062</v>
      </c>
      <c r="J31" t="n">
        <v>1212.736206054688</v>
      </c>
      <c r="K31" t="n">
        <v>370.8959350585938</v>
      </c>
    </row>
    <row r="32">
      <c r="A32" s="2" t="n">
        <v>44607</v>
      </c>
      <c r="B32" t="n">
        <v>4606.0205078125</v>
      </c>
      <c r="C32" t="n">
        <v>675.2042236328125</v>
      </c>
      <c r="D32" t="n">
        <v>399.3510131835938</v>
      </c>
      <c r="E32" t="n">
        <v>884.52587890625</v>
      </c>
      <c r="F32" t="n">
        <v>4196.08447265625</v>
      </c>
      <c r="G32" t="n">
        <v>827.5984497070312</v>
      </c>
      <c r="H32" t="n">
        <v>742.8704223632812</v>
      </c>
      <c r="I32" t="n">
        <v>841.135498046875</v>
      </c>
      <c r="J32" t="n">
        <v>1232.558837890625</v>
      </c>
      <c r="K32" t="n">
        <v>375.3062133789062</v>
      </c>
    </row>
    <row r="33">
      <c r="A33" s="2" t="n">
        <v>44608</v>
      </c>
      <c r="B33" t="n">
        <v>4528.38818359375</v>
      </c>
      <c r="C33" t="n">
        <v>672.9126586914062</v>
      </c>
      <c r="D33" t="n">
        <v>397.3240966796875</v>
      </c>
      <c r="E33" t="n">
        <v>895.3203125</v>
      </c>
      <c r="F33" t="n">
        <v>4331.255859375</v>
      </c>
      <c r="G33" t="n">
        <v>835.1246337890625</v>
      </c>
      <c r="H33" t="n">
        <v>755.7020263671875</v>
      </c>
      <c r="I33" t="n">
        <v>833.5088500976562</v>
      </c>
      <c r="J33" t="n">
        <v>1248.744750976562</v>
      </c>
      <c r="K33" t="n">
        <v>372.7860717773438</v>
      </c>
    </row>
    <row r="34">
      <c r="A34" s="2" t="n">
        <v>44609</v>
      </c>
      <c r="B34" t="n">
        <v>4508.53515625</v>
      </c>
      <c r="C34" t="n">
        <v>657.8475341796875</v>
      </c>
      <c r="D34" t="n">
        <v>391.2434387207031</v>
      </c>
      <c r="E34" t="n">
        <v>890.6187744140625</v>
      </c>
      <c r="F34" t="n">
        <v>4308.99462890625</v>
      </c>
      <c r="G34" t="n">
        <v>832.135498046875</v>
      </c>
      <c r="H34" t="n">
        <v>750.7442626953125</v>
      </c>
      <c r="I34" t="n">
        <v>827.4650268554688</v>
      </c>
      <c r="J34" t="n">
        <v>1232.3447265625</v>
      </c>
      <c r="K34" t="n">
        <v>371.1382446289062</v>
      </c>
    </row>
    <row r="35">
      <c r="A35" s="2" t="n">
        <v>44610</v>
      </c>
      <c r="B35" t="n">
        <v>4416.53125</v>
      </c>
      <c r="C35" t="n">
        <v>642.0646362304688</v>
      </c>
      <c r="D35" t="n">
        <v>388.2771911621094</v>
      </c>
      <c r="E35" t="n">
        <v>872.2919921875</v>
      </c>
      <c r="F35" t="n">
        <v>4222.8564453125</v>
      </c>
      <c r="G35" t="n">
        <v>836.033935546875</v>
      </c>
      <c r="H35" t="n">
        <v>746.3212890625</v>
      </c>
      <c r="I35" t="n">
        <v>827.801025390625</v>
      </c>
      <c r="J35" t="n">
        <v>1266.333129882812</v>
      </c>
      <c r="K35" t="n">
        <v>364.9833374023438</v>
      </c>
    </row>
    <row r="36">
      <c r="A36" s="2" t="n">
        <v>44613</v>
      </c>
      <c r="B36" t="n">
        <v>4372.18359375</v>
      </c>
      <c r="C36" t="n">
        <v>624.522705078125</v>
      </c>
      <c r="D36" t="n">
        <v>383.1357116699219</v>
      </c>
      <c r="E36" t="n">
        <v>870.5170288085938</v>
      </c>
      <c r="F36" t="n">
        <v>4130.6083984375</v>
      </c>
      <c r="G36" t="n">
        <v>831.6033935546875</v>
      </c>
      <c r="H36" t="n">
        <v>739.5166625976562</v>
      </c>
      <c r="I36" t="n">
        <v>809.5256958007812</v>
      </c>
      <c r="J36" t="n">
        <v>1262.030883789062</v>
      </c>
      <c r="K36" t="n">
        <v>359.7492065429688</v>
      </c>
    </row>
    <row r="37">
      <c r="A37" s="2" t="n">
        <v>44614</v>
      </c>
      <c r="B37" t="n">
        <v>4519.74560546875</v>
      </c>
      <c r="C37" t="n">
        <v>623.0568237304688</v>
      </c>
      <c r="D37" t="n">
        <v>379.9717712402344</v>
      </c>
      <c r="E37" t="n">
        <v>876.41796875</v>
      </c>
      <c r="F37" t="n">
        <v>4098.11279296875</v>
      </c>
      <c r="G37" t="n">
        <v>816.1737670898438</v>
      </c>
      <c r="H37" t="n">
        <v>731.2053833007812</v>
      </c>
      <c r="I37" t="n">
        <v>811.3964233398438</v>
      </c>
      <c r="J37" t="n">
        <v>1283.65966796875</v>
      </c>
      <c r="K37" t="n">
        <v>355.193603515625</v>
      </c>
    </row>
    <row r="38">
      <c r="A38" s="2" t="n">
        <v>44615</v>
      </c>
      <c r="B38" t="n">
        <v>4554.06787109375</v>
      </c>
      <c r="C38" t="n">
        <v>622.5681762695312</v>
      </c>
      <c r="D38" t="n">
        <v>390.9962463378906</v>
      </c>
      <c r="E38" t="n">
        <v>877.8573608398438</v>
      </c>
      <c r="F38" t="n">
        <v>4056.208984375</v>
      </c>
      <c r="G38" t="n">
        <v>812.7782592773438</v>
      </c>
      <c r="H38" t="n">
        <v>734.8993530273438</v>
      </c>
      <c r="I38" t="n">
        <v>806.0722045898438</v>
      </c>
      <c r="J38" t="n">
        <v>1301.604614257812</v>
      </c>
      <c r="K38" t="n">
        <v>360.2823181152344</v>
      </c>
    </row>
    <row r="39">
      <c r="A39" s="2" t="n">
        <v>44616</v>
      </c>
      <c r="B39" t="n">
        <v>4328.03369140625</v>
      </c>
      <c r="C39" t="n">
        <v>591.6865234375</v>
      </c>
      <c r="D39" t="n">
        <v>369.9361267089844</v>
      </c>
      <c r="E39" t="n">
        <v>859.5306396484375</v>
      </c>
      <c r="F39" t="n">
        <v>3818.603515625</v>
      </c>
      <c r="G39" t="n">
        <v>791.7959594726562</v>
      </c>
      <c r="H39" t="n">
        <v>693.2938842773438</v>
      </c>
      <c r="I39" t="n">
        <v>784.967041015625</v>
      </c>
      <c r="J39" t="n">
        <v>1268.733520507812</v>
      </c>
      <c r="K39" t="n">
        <v>334.16015625</v>
      </c>
    </row>
    <row r="40">
      <c r="A40" s="2" t="n">
        <v>44617</v>
      </c>
      <c r="B40" t="n">
        <v>4576.43994140625</v>
      </c>
      <c r="C40" t="n">
        <v>610.8409423828125</v>
      </c>
      <c r="D40" t="n">
        <v>390.1063232421875</v>
      </c>
      <c r="E40" t="n">
        <v>886.2529907226562</v>
      </c>
      <c r="F40" t="n">
        <v>4014.255615234375</v>
      </c>
      <c r="G40" t="n">
        <v>808.067138671875</v>
      </c>
      <c r="H40" t="n">
        <v>721.2413940429688</v>
      </c>
      <c r="I40" t="n">
        <v>797.72607421875</v>
      </c>
      <c r="J40" t="n">
        <v>1286.179321289062</v>
      </c>
      <c r="K40" t="n">
        <v>345.1130065917969</v>
      </c>
    </row>
    <row r="41">
      <c r="A41" s="2" t="n">
        <v>44620</v>
      </c>
      <c r="B41" t="n">
        <v>4743.705078125</v>
      </c>
      <c r="C41" t="n">
        <v>611.0364379882812</v>
      </c>
      <c r="D41" t="n">
        <v>344.9210510253906</v>
      </c>
      <c r="E41" t="n">
        <v>887.5963134765625</v>
      </c>
      <c r="F41" t="n">
        <v>4137.10791015625</v>
      </c>
      <c r="G41" t="n">
        <v>786.1658325195312</v>
      </c>
      <c r="H41" t="n">
        <v>725.0325317382812</v>
      </c>
      <c r="I41" t="n">
        <v>809.5736694335938</v>
      </c>
      <c r="J41" t="n">
        <v>1307.190063476562</v>
      </c>
      <c r="K41" t="n">
        <v>349.3294372558594</v>
      </c>
    </row>
    <row r="42">
      <c r="A42" s="2" t="n">
        <v>44622</v>
      </c>
      <c r="B42" t="n">
        <v>4801.43701171875</v>
      </c>
      <c r="C42" t="n">
        <v>606.0523681640625</v>
      </c>
      <c r="D42" t="n">
        <v>340.966064453125</v>
      </c>
      <c r="E42" t="n">
        <v>885.7251586914062</v>
      </c>
      <c r="F42" t="n">
        <v>4036.12939453125</v>
      </c>
      <c r="G42" t="n">
        <v>745.4877319335938</v>
      </c>
      <c r="H42" t="n">
        <v>707.8265991210938</v>
      </c>
      <c r="I42" t="n">
        <v>787.5093383789062</v>
      </c>
      <c r="J42" t="n">
        <v>1317.766723632812</v>
      </c>
      <c r="K42" t="n">
        <v>344.1437072753906</v>
      </c>
    </row>
    <row r="43">
      <c r="A43" s="2" t="n">
        <v>44623</v>
      </c>
      <c r="B43" t="n">
        <v>4857.29052734375</v>
      </c>
      <c r="C43" t="n">
        <v>604.3910522460938</v>
      </c>
      <c r="D43" t="n">
        <v>336.2201538085938</v>
      </c>
      <c r="E43" t="n">
        <v>897.0475463867188</v>
      </c>
      <c r="F43" t="n">
        <v>4035.693115234375</v>
      </c>
      <c r="G43" t="n">
        <v>719.5040893554688</v>
      </c>
      <c r="H43" t="n">
        <v>699.4180297851562</v>
      </c>
      <c r="I43" t="n">
        <v>787.5093383789062</v>
      </c>
      <c r="J43" t="n">
        <v>1331.40966796875</v>
      </c>
      <c r="K43" t="n">
        <v>340.7997741699219</v>
      </c>
    </row>
    <row r="44">
      <c r="A44" s="2" t="n">
        <v>44624</v>
      </c>
      <c r="B44" t="n">
        <v>4688.83935546875</v>
      </c>
      <c r="C44" t="n">
        <v>595.4978637695312</v>
      </c>
      <c r="D44" t="n">
        <v>324.5036315917969</v>
      </c>
      <c r="E44" t="n">
        <v>893.497314453125</v>
      </c>
      <c r="F44" t="n">
        <v>3971.914306640625</v>
      </c>
      <c r="G44" t="n">
        <v>740.7474975585938</v>
      </c>
      <c r="H44" t="n">
        <v>684.6908569335938</v>
      </c>
      <c r="I44" t="n">
        <v>795.9033813476562</v>
      </c>
      <c r="J44" t="n">
        <v>1302.721801757812</v>
      </c>
      <c r="K44" t="n">
        <v>335.3233032226562</v>
      </c>
    </row>
    <row r="45">
      <c r="A45" s="2" t="n">
        <v>44627</v>
      </c>
      <c r="B45" t="n">
        <v>4606.9599609375</v>
      </c>
      <c r="C45" t="n">
        <v>595.1069946289062</v>
      </c>
      <c r="D45" t="n">
        <v>326.2833557128906</v>
      </c>
      <c r="E45" t="n">
        <v>903.0445556640625</v>
      </c>
      <c r="F45" t="n">
        <v>3952.756591796875</v>
      </c>
      <c r="G45" t="n">
        <v>729.2841186523438</v>
      </c>
      <c r="H45" t="n">
        <v>681.239990234375</v>
      </c>
      <c r="I45" t="n">
        <v>789.1881713867188</v>
      </c>
      <c r="J45" t="n">
        <v>1282.780395507812</v>
      </c>
      <c r="K45" t="n">
        <v>331.591552734375</v>
      </c>
    </row>
    <row r="46">
      <c r="A46" s="2" t="n">
        <v>44628</v>
      </c>
      <c r="B46" t="n">
        <v>4664.14697265625</v>
      </c>
      <c r="C46" t="n">
        <v>611.5739135742188</v>
      </c>
      <c r="D46" t="n">
        <v>330.6831970214844</v>
      </c>
      <c r="E46" t="n">
        <v>930.2946166992188</v>
      </c>
      <c r="F46" t="n">
        <v>4039.378662109375</v>
      </c>
      <c r="G46" t="n">
        <v>748.46728515625</v>
      </c>
      <c r="H46" t="n">
        <v>688.6278686523438</v>
      </c>
      <c r="I46" t="n">
        <v>820.2222290039062</v>
      </c>
      <c r="J46" t="n">
        <v>1304.860717773438</v>
      </c>
      <c r="K46" t="n">
        <v>333.9178466796875</v>
      </c>
    </row>
    <row r="47">
      <c r="A47" s="2" t="n">
        <v>44629</v>
      </c>
      <c r="B47" t="n">
        <v>4652.98583984375</v>
      </c>
      <c r="C47" t="n">
        <v>620.80908203125</v>
      </c>
      <c r="D47" t="n">
        <v>333.9954833984375</v>
      </c>
      <c r="E47" t="n">
        <v>941.8087768554688</v>
      </c>
      <c r="F47" t="n">
        <v>4107.08544921875</v>
      </c>
      <c r="G47" t="n">
        <v>760.443359375</v>
      </c>
      <c r="H47" t="n">
        <v>718.7626342773438</v>
      </c>
      <c r="I47" t="n">
        <v>832.933349609375</v>
      </c>
      <c r="J47" t="n">
        <v>1318.931518554688</v>
      </c>
      <c r="K47" t="n">
        <v>348.3117065429688</v>
      </c>
    </row>
    <row r="48">
      <c r="A48" s="2" t="n">
        <v>44630</v>
      </c>
      <c r="B48" t="n">
        <v>4711.01318359375</v>
      </c>
      <c r="C48" t="n">
        <v>616.0693969726562</v>
      </c>
      <c r="D48" t="n">
        <v>329.4473266601562</v>
      </c>
      <c r="E48" t="n">
        <v>947.0860595703125</v>
      </c>
      <c r="F48" t="n">
        <v>4171.9306640625</v>
      </c>
      <c r="G48" t="n">
        <v>753.1008911132812</v>
      </c>
      <c r="H48" t="n">
        <v>718.908447265625</v>
      </c>
      <c r="I48" t="n">
        <v>834.180419921875</v>
      </c>
      <c r="J48" t="n">
        <v>1316.36474609375</v>
      </c>
      <c r="K48" t="n">
        <v>354.5150756835938</v>
      </c>
    </row>
    <row r="49">
      <c r="A49" s="2" t="n">
        <v>44631</v>
      </c>
      <c r="B49" t="n">
        <v>4794.37451171875</v>
      </c>
      <c r="C49" t="n">
        <v>627.6499633789062</v>
      </c>
      <c r="D49" t="n">
        <v>328.2113952636719</v>
      </c>
      <c r="E49" t="n">
        <v>1001.682250976562</v>
      </c>
      <c r="F49" t="n">
        <v>4209.2763671875</v>
      </c>
      <c r="G49" t="n">
        <v>769.1787109375</v>
      </c>
      <c r="H49" t="n">
        <v>727.025390625</v>
      </c>
      <c r="I49" t="n">
        <v>865.3104858398438</v>
      </c>
      <c r="J49" t="n">
        <v>1342.0576171875</v>
      </c>
      <c r="K49" t="n">
        <v>359.2645568847656</v>
      </c>
    </row>
    <row r="50">
      <c r="A50" s="2" t="n">
        <v>44634</v>
      </c>
      <c r="B50" t="n">
        <v>4862.9208984375</v>
      </c>
      <c r="C50" t="n">
        <v>616.9489135742188</v>
      </c>
      <c r="D50" t="n">
        <v>324.9979553222656</v>
      </c>
      <c r="E50" t="n">
        <v>1006.192016601562</v>
      </c>
      <c r="F50" t="n">
        <v>4262.04541015625</v>
      </c>
      <c r="G50" t="n">
        <v>765.63818359375</v>
      </c>
      <c r="H50" t="n">
        <v>724.4006958007812</v>
      </c>
      <c r="I50" t="n">
        <v>855.95703125</v>
      </c>
      <c r="J50" t="n">
        <v>1344.791015625</v>
      </c>
      <c r="K50" t="n">
        <v>354.1273498535156</v>
      </c>
    </row>
    <row r="51">
      <c r="A51" s="2" t="n">
        <v>44635</v>
      </c>
      <c r="B51" t="n">
        <v>4753.7314453125</v>
      </c>
      <c r="C51" t="n">
        <v>607.6160278320312</v>
      </c>
      <c r="D51" t="n">
        <v>323.7620544433594</v>
      </c>
      <c r="E51" t="n">
        <v>1024.806518554688</v>
      </c>
      <c r="F51" t="n">
        <v>4254.7216796875</v>
      </c>
      <c r="G51" t="n">
        <v>754.52294921875</v>
      </c>
      <c r="H51" t="n">
        <v>717.3530883789062</v>
      </c>
      <c r="I51" t="n">
        <v>855.3814086914062</v>
      </c>
      <c r="J51" t="n">
        <v>1364.566040039062</v>
      </c>
      <c r="K51" t="n">
        <v>358.246826171875</v>
      </c>
    </row>
    <row r="52">
      <c r="A52" s="2" t="n">
        <v>44636</v>
      </c>
      <c r="B52" t="n">
        <v>4882.822265625</v>
      </c>
      <c r="C52" t="n">
        <v>623.0079345703125</v>
      </c>
      <c r="D52" t="n">
        <v>325.4923400878906</v>
      </c>
      <c r="E52" t="n">
        <v>1013.052612304688</v>
      </c>
      <c r="F52" t="n">
        <v>4270.2421875</v>
      </c>
      <c r="G52" t="n">
        <v>763.0261840820312</v>
      </c>
      <c r="H52" t="n">
        <v>728.6779174804688</v>
      </c>
      <c r="I52" t="n">
        <v>853.0310668945312</v>
      </c>
      <c r="J52" t="n">
        <v>1354.773559570312</v>
      </c>
      <c r="K52" t="n">
        <v>363.6263122558594</v>
      </c>
    </row>
    <row r="53">
      <c r="A53" s="2" t="n">
        <v>44637</v>
      </c>
      <c r="B53" t="n">
        <v>4780.34912109375</v>
      </c>
      <c r="C53" t="n">
        <v>625.7931518554688</v>
      </c>
      <c r="D53" t="n">
        <v>327.7170104980469</v>
      </c>
      <c r="E53" t="n">
        <v>1006.048156738281</v>
      </c>
      <c r="F53" t="n">
        <v>4369.2802734375</v>
      </c>
      <c r="G53" t="n">
        <v>782.054443359375</v>
      </c>
      <c r="H53" t="n">
        <v>743.98828125</v>
      </c>
      <c r="I53" t="n">
        <v>874.52001953125</v>
      </c>
      <c r="J53" t="n">
        <v>1366.467407226562</v>
      </c>
      <c r="K53" t="n">
        <v>361.8331604003906</v>
      </c>
    </row>
    <row r="54">
      <c r="A54" s="2" t="n">
        <v>44641</v>
      </c>
      <c r="B54" t="n">
        <v>4708.74072265625</v>
      </c>
      <c r="C54" t="n">
        <v>663.9555053710938</v>
      </c>
      <c r="D54" t="n">
        <v>326.0855407714844</v>
      </c>
      <c r="E54" t="n">
        <v>1007.775146484375</v>
      </c>
      <c r="F54" t="n">
        <v>4322.623046875</v>
      </c>
      <c r="G54" t="n">
        <v>774.8572387695312</v>
      </c>
      <c r="H54" t="n">
        <v>734.0729370117188</v>
      </c>
      <c r="I54" t="n">
        <v>876.6304321289062</v>
      </c>
      <c r="J54" t="n">
        <v>1313.702392578125</v>
      </c>
      <c r="K54" t="n">
        <v>355.1451416015625</v>
      </c>
    </row>
    <row r="55">
      <c r="A55" s="2" t="n">
        <v>44642</v>
      </c>
      <c r="B55" t="n">
        <v>4620.0458984375</v>
      </c>
      <c r="C55" t="n">
        <v>671.871337890625</v>
      </c>
      <c r="D55" t="n">
        <v>330.930419921875</v>
      </c>
      <c r="E55" t="n">
        <v>990.791748046875</v>
      </c>
      <c r="F55" t="n">
        <v>4315.15380859375</v>
      </c>
      <c r="G55" t="n">
        <v>779.771484375</v>
      </c>
      <c r="H55" t="n">
        <v>736.1143798828125</v>
      </c>
      <c r="I55" t="n">
        <v>876.9183349609375</v>
      </c>
      <c r="J55" t="n">
        <v>1313.037231445312</v>
      </c>
      <c r="K55" t="n">
        <v>349.0386657714844</v>
      </c>
    </row>
    <row r="56">
      <c r="A56" s="2" t="n">
        <v>44643</v>
      </c>
      <c r="B56" t="n">
        <v>4551.5</v>
      </c>
      <c r="C56" t="n">
        <v>676.7576904296875</v>
      </c>
      <c r="D56" t="n">
        <v>333.4022827148438</v>
      </c>
      <c r="E56" t="n">
        <v>973.3766479492188</v>
      </c>
      <c r="F56" t="n">
        <v>4417.00537109375</v>
      </c>
      <c r="G56" t="n">
        <v>798.52880859375</v>
      </c>
      <c r="H56" t="n">
        <v>725.4700317382812</v>
      </c>
      <c r="I56" t="n">
        <v>864.1593017578125</v>
      </c>
      <c r="J56" t="n">
        <v>1345.789306640625</v>
      </c>
      <c r="K56" t="n">
        <v>356.5021057128906</v>
      </c>
    </row>
    <row r="57">
      <c r="A57" s="2" t="n">
        <v>44644</v>
      </c>
      <c r="B57" t="n">
        <v>4571.60009765625</v>
      </c>
      <c r="C57" t="n">
        <v>704.7564086914062</v>
      </c>
      <c r="D57" t="n">
        <v>338.44482421875</v>
      </c>
      <c r="E57" t="n">
        <v>987.3375854492188</v>
      </c>
      <c r="F57" t="n">
        <v>4359.87109375</v>
      </c>
      <c r="G57" t="n">
        <v>837.4559936523438</v>
      </c>
      <c r="H57" t="n">
        <v>752.9800415039062</v>
      </c>
      <c r="I57" t="n">
        <v>871.8818359375</v>
      </c>
      <c r="J57" t="n">
        <v>1344.505737304688</v>
      </c>
      <c r="K57" t="n">
        <v>355.8236389160156</v>
      </c>
    </row>
    <row r="58">
      <c r="A58" s="2" t="n">
        <v>44645</v>
      </c>
      <c r="B58" t="n">
        <v>4625.57763671875</v>
      </c>
      <c r="C58" t="n">
        <v>701.2870483398438</v>
      </c>
      <c r="D58" t="n">
        <v>344.9704895019531</v>
      </c>
      <c r="E58" t="n">
        <v>972.4651489257812</v>
      </c>
      <c r="F58" t="n">
        <v>4320.5859375</v>
      </c>
      <c r="G58" t="n">
        <v>843.8310546875</v>
      </c>
      <c r="H58" t="n">
        <v>735.2395629882812</v>
      </c>
      <c r="I58" t="n">
        <v>865.6463012695312</v>
      </c>
      <c r="J58" t="n">
        <v>1303.981323242188</v>
      </c>
      <c r="K58" t="n">
        <v>348.1178283691406</v>
      </c>
    </row>
    <row r="59">
      <c r="A59" s="2" t="n">
        <v>44648</v>
      </c>
      <c r="B59" t="n">
        <v>4601.27978515625</v>
      </c>
      <c r="C59" t="n">
        <v>690.6837158203125</v>
      </c>
      <c r="D59" t="n">
        <v>341.8065795898438</v>
      </c>
      <c r="E59" t="n">
        <v>975.91943359375</v>
      </c>
      <c r="F59" t="n">
        <v>4284.11279296875</v>
      </c>
      <c r="G59" t="n">
        <v>829.1270141601562</v>
      </c>
      <c r="H59" t="n">
        <v>731.3998413085938</v>
      </c>
      <c r="I59" t="n">
        <v>869.0518188476562</v>
      </c>
      <c r="J59" t="n">
        <v>1296.92236328125</v>
      </c>
      <c r="K59" t="n">
        <v>342.2052001953125</v>
      </c>
    </row>
    <row r="60">
      <c r="A60" s="2" t="n">
        <v>44649</v>
      </c>
      <c r="B60" t="n">
        <v>4556.982421875</v>
      </c>
      <c r="C60" t="n">
        <v>677.1973876953125</v>
      </c>
      <c r="D60" t="n">
        <v>339.5818786621094</v>
      </c>
      <c r="E60" t="n">
        <v>996.7886962890625</v>
      </c>
      <c r="F60" t="n">
        <v>4424.81396484375</v>
      </c>
      <c r="G60" t="n">
        <v>836.4983520507812</v>
      </c>
      <c r="H60" t="n">
        <v>740.2457275390625</v>
      </c>
      <c r="I60" t="n">
        <v>881.9547119140625</v>
      </c>
      <c r="J60" t="n">
        <v>1335.711791992188</v>
      </c>
      <c r="K60" t="n">
        <v>345.0646057128906</v>
      </c>
    </row>
    <row r="61">
      <c r="A61" s="2" t="n">
        <v>44650</v>
      </c>
      <c r="B61" t="n">
        <v>4558.01904296875</v>
      </c>
      <c r="C61" t="n">
        <v>660.2418212890625</v>
      </c>
      <c r="D61" t="n">
        <v>337.7032165527344</v>
      </c>
      <c r="E61" t="n">
        <v>987.2894897460938</v>
      </c>
      <c r="F61" t="n">
        <v>4402.50439453125</v>
      </c>
      <c r="G61" t="n">
        <v>842.4669799804688</v>
      </c>
      <c r="H61" t="n">
        <v>728.1917724609375</v>
      </c>
      <c r="I61" t="n">
        <v>883.15380859375</v>
      </c>
      <c r="J61" t="n">
        <v>1344.482177734375</v>
      </c>
      <c r="K61" t="n">
        <v>344.919189453125</v>
      </c>
    </row>
    <row r="62">
      <c r="A62" s="2" t="n">
        <v>44651</v>
      </c>
      <c r="B62" t="n">
        <v>4460.533203125</v>
      </c>
      <c r="C62" t="n">
        <v>653.3521118164062</v>
      </c>
      <c r="D62" t="n">
        <v>331.8202514648438</v>
      </c>
      <c r="E62" t="n">
        <v>976.8309326171875</v>
      </c>
      <c r="F62" t="n">
        <v>4270.04736328125</v>
      </c>
      <c r="G62" t="n">
        <v>831.061767578125</v>
      </c>
      <c r="H62" t="n">
        <v>726.1990966796875</v>
      </c>
      <c r="I62" t="n">
        <v>877.5418701171875</v>
      </c>
      <c r="J62" t="n">
        <v>1327.178955078125</v>
      </c>
      <c r="K62" t="n">
        <v>337.794921875</v>
      </c>
    </row>
    <row r="63">
      <c r="A63" s="2" t="n">
        <v>44652</v>
      </c>
      <c r="B63" t="n">
        <v>4451.44677734375</v>
      </c>
      <c r="C63" t="n">
        <v>666.8383178710938</v>
      </c>
      <c r="D63" t="n">
        <v>338.0492858886719</v>
      </c>
      <c r="E63" t="n">
        <v>973.7603759765625</v>
      </c>
      <c r="F63" t="n">
        <v>4248.36865234375</v>
      </c>
      <c r="G63" t="n">
        <v>827.9660034179688</v>
      </c>
      <c r="H63" t="n">
        <v>744.1340942382812</v>
      </c>
      <c r="I63" t="n">
        <v>871.7379760742188</v>
      </c>
      <c r="J63" t="n">
        <v>1324.683349609375</v>
      </c>
      <c r="K63" t="n">
        <v>343.5137023925781</v>
      </c>
    </row>
    <row r="64">
      <c r="A64" s="2" t="n">
        <v>44655</v>
      </c>
      <c r="B64" t="n">
        <v>4508.78271484375</v>
      </c>
      <c r="C64" t="n">
        <v>676.6599731445312</v>
      </c>
      <c r="D64" t="n">
        <v>342.548095703125</v>
      </c>
      <c r="E64" t="n">
        <v>986.1862182617188</v>
      </c>
      <c r="F64" t="n">
        <v>4362.73291015625</v>
      </c>
      <c r="G64" t="n">
        <v>835.260009765625</v>
      </c>
      <c r="H64" t="n">
        <v>768.4849853515625</v>
      </c>
      <c r="I64" t="n">
        <v>888.3821411132812</v>
      </c>
      <c r="J64" t="n">
        <v>1345.575317382812</v>
      </c>
      <c r="K64" t="n">
        <v>352.2372436523438</v>
      </c>
    </row>
    <row r="65">
      <c r="A65" s="2" t="n">
        <v>44656</v>
      </c>
      <c r="B65" t="n">
        <v>4498.21337890625</v>
      </c>
      <c r="C65" t="n">
        <v>689.3644409179688</v>
      </c>
      <c r="D65" t="n">
        <v>343.3884582519531</v>
      </c>
      <c r="E65" t="n">
        <v>980.09326171875</v>
      </c>
      <c r="F65" t="n">
        <v>4327.42431640625</v>
      </c>
      <c r="G65" t="n">
        <v>837.726806640625</v>
      </c>
      <c r="H65" t="n">
        <v>754.5354614257812</v>
      </c>
      <c r="I65" t="n">
        <v>891.3081665039062</v>
      </c>
      <c r="J65" t="n">
        <v>1324.469360351562</v>
      </c>
      <c r="K65" t="n">
        <v>354.2242736816406</v>
      </c>
    </row>
    <row r="66">
      <c r="A66" s="2" t="n">
        <v>44657</v>
      </c>
      <c r="B66" t="n">
        <v>4456.236328125</v>
      </c>
      <c r="C66" t="n">
        <v>688.2894287109375</v>
      </c>
      <c r="D66" t="n">
        <v>346.3547058105469</v>
      </c>
      <c r="E66" t="n">
        <v>987.3375854492188</v>
      </c>
      <c r="F66" t="n">
        <v>4255.3525390625</v>
      </c>
      <c r="G66" t="n">
        <v>827.4437255859375</v>
      </c>
      <c r="H66" t="n">
        <v>751.2303466796875</v>
      </c>
      <c r="I66" t="n">
        <v>890.3487548828125</v>
      </c>
      <c r="J66" t="n">
        <v>1299.275390625</v>
      </c>
      <c r="K66" t="n">
        <v>358.14990234375</v>
      </c>
    </row>
    <row r="67">
      <c r="A67" s="2" t="n">
        <v>44658</v>
      </c>
      <c r="B67" t="n">
        <v>4480.6826171875</v>
      </c>
      <c r="C67" t="n">
        <v>682.9632568359375</v>
      </c>
      <c r="D67" t="n">
        <v>349.3703918457031</v>
      </c>
      <c r="E67" t="n">
        <v>994.7257080078125</v>
      </c>
      <c r="F67" t="n">
        <v>4315.05712890625</v>
      </c>
      <c r="G67" t="n">
        <v>835.308349609375</v>
      </c>
      <c r="H67" t="n">
        <v>762.700927734375</v>
      </c>
      <c r="I67" t="n">
        <v>893.0828857421875</v>
      </c>
      <c r="J67" t="n">
        <v>1308.426025390625</v>
      </c>
      <c r="K67" t="n">
        <v>357.8106384277344</v>
      </c>
    </row>
    <row r="68">
      <c r="A68" s="2" t="n">
        <v>44659</v>
      </c>
      <c r="B68" t="n">
        <v>4549.4755859375</v>
      </c>
      <c r="C68" t="n">
        <v>684.771240234375</v>
      </c>
      <c r="D68" t="n">
        <v>351.0018005371094</v>
      </c>
      <c r="E68" t="n">
        <v>970.6420288085938</v>
      </c>
      <c r="F68" t="n">
        <v>4370.83203125</v>
      </c>
      <c r="G68" t="n">
        <v>857.1614379882812</v>
      </c>
      <c r="H68" t="n">
        <v>760.22216796875</v>
      </c>
      <c r="I68" t="n">
        <v>886.9911499023438</v>
      </c>
      <c r="J68" t="n">
        <v>1331.861206054688</v>
      </c>
      <c r="K68" t="n">
        <v>357.9075927734375</v>
      </c>
    </row>
    <row r="69">
      <c r="A69" s="2" t="n">
        <v>44662</v>
      </c>
      <c r="B69" t="n">
        <v>4604.78662109375</v>
      </c>
      <c r="C69" t="n">
        <v>682.2303466796875</v>
      </c>
      <c r="D69" t="n">
        <v>347.3928833007812</v>
      </c>
      <c r="E69" t="n">
        <v>983.979248046875</v>
      </c>
      <c r="F69" t="n">
        <v>4368.74658203125</v>
      </c>
      <c r="G69" t="n">
        <v>847.5166625976562</v>
      </c>
      <c r="H69" t="n">
        <v>763.575927734375</v>
      </c>
      <c r="I69" t="n">
        <v>887.7586059570312</v>
      </c>
      <c r="J69" t="n">
        <v>1327.963500976562</v>
      </c>
      <c r="K69" t="n">
        <v>360.5245971679688</v>
      </c>
    </row>
    <row r="70">
      <c r="A70" s="2" t="n">
        <v>44663</v>
      </c>
      <c r="B70" t="n">
        <v>4569.3779296875</v>
      </c>
      <c r="C70" t="n">
        <v>665.665771484375</v>
      </c>
      <c r="D70" t="n">
        <v>345.2176513671875</v>
      </c>
      <c r="E70" t="n">
        <v>985.6583862304688</v>
      </c>
      <c r="F70" t="n">
        <v>4339.2578125</v>
      </c>
      <c r="G70" t="n">
        <v>845.9398803710938</v>
      </c>
      <c r="H70" t="n">
        <v>752.0081176757812</v>
      </c>
      <c r="I70" t="n">
        <v>883.825439453125</v>
      </c>
      <c r="J70" t="n">
        <v>1334.214111328125</v>
      </c>
      <c r="K70" t="n">
        <v>352.1887817382812</v>
      </c>
    </row>
    <row r="71">
      <c r="A71" s="2" t="n">
        <v>44664</v>
      </c>
      <c r="B71" t="n">
        <v>4686.07421875</v>
      </c>
      <c r="C71" t="n">
        <v>668.20654296875</v>
      </c>
      <c r="D71" t="n">
        <v>346.7502136230469</v>
      </c>
      <c r="E71" t="n">
        <v>975.4395751953125</v>
      </c>
      <c r="F71" t="n">
        <v>4364.3330078125</v>
      </c>
      <c r="G71" t="n">
        <v>831.7871704101562</v>
      </c>
      <c r="H71" t="n">
        <v>751.4247436523438</v>
      </c>
      <c r="I71" t="n">
        <v>898.6470336914062</v>
      </c>
      <c r="J71" t="n">
        <v>1354.535888671875</v>
      </c>
      <c r="K71" t="n">
        <v>353.59423828125</v>
      </c>
    </row>
    <row r="72">
      <c r="A72" s="2" t="n">
        <v>44669</v>
      </c>
      <c r="B72" t="n">
        <v>4498.4609375</v>
      </c>
      <c r="C72" t="n">
        <v>658.3850708007812</v>
      </c>
      <c r="D72" t="n">
        <v>339.3346862792969</v>
      </c>
      <c r="E72" t="n">
        <v>986.234130859375</v>
      </c>
      <c r="F72" t="n">
        <v>4389.21435546875</v>
      </c>
      <c r="G72" t="n">
        <v>829.0301513671875</v>
      </c>
      <c r="H72" t="n">
        <v>748.6543579101562</v>
      </c>
      <c r="I72" t="n">
        <v>889.7733154296875</v>
      </c>
      <c r="J72" t="n">
        <v>1356.5322265625</v>
      </c>
      <c r="K72" t="n">
        <v>353.691162109375</v>
      </c>
    </row>
    <row r="73">
      <c r="A73" s="2" t="n">
        <v>44670</v>
      </c>
      <c r="B73" t="n">
        <v>4757.0888671875</v>
      </c>
      <c r="C73" t="n">
        <v>647.09765625</v>
      </c>
      <c r="D73" t="n">
        <v>334.1437683105469</v>
      </c>
      <c r="E73" t="n">
        <v>959.7994995117188</v>
      </c>
      <c r="F73" t="n">
        <v>4279.1181640625</v>
      </c>
      <c r="G73" t="n">
        <v>814.47119140625</v>
      </c>
      <c r="H73" t="n">
        <v>748.0225219726562</v>
      </c>
      <c r="I73" t="n">
        <v>884.4968872070312</v>
      </c>
      <c r="J73" t="n">
        <v>1350.186401367188</v>
      </c>
      <c r="K73" t="n">
        <v>345.40380859375</v>
      </c>
    </row>
    <row r="74">
      <c r="A74" s="2" t="n">
        <v>44671</v>
      </c>
      <c r="B74" t="n">
        <v>4722.12548828125</v>
      </c>
      <c r="C74" t="n">
        <v>655.4044189453125</v>
      </c>
      <c r="D74" t="n">
        <v>348.5793762207031</v>
      </c>
      <c r="E74" t="n">
        <v>971.0738525390625</v>
      </c>
      <c r="F74" t="n">
        <v>4322.041015625</v>
      </c>
      <c r="G74" t="n">
        <v>830.6650390625</v>
      </c>
      <c r="H74" t="n">
        <v>755.5076293945312</v>
      </c>
      <c r="I74" t="n">
        <v>885.9359741210938</v>
      </c>
      <c r="J74" t="n">
        <v>1359.360717773438</v>
      </c>
      <c r="K74" t="n">
        <v>349.8625793457031</v>
      </c>
    </row>
    <row r="75">
      <c r="A75" s="2" t="n">
        <v>44672</v>
      </c>
      <c r="B75" t="n">
        <v>4825.1416015625</v>
      </c>
      <c r="C75" t="n">
        <v>658.67822265625</v>
      </c>
      <c r="D75" t="n">
        <v>369.7383728027344</v>
      </c>
      <c r="E75" t="n">
        <v>958.1204223632812</v>
      </c>
      <c r="F75" t="n">
        <v>4393.23974609375</v>
      </c>
      <c r="G75" t="n">
        <v>835.8695068359375</v>
      </c>
      <c r="H75" t="n">
        <v>760.6110229492188</v>
      </c>
      <c r="I75" t="n">
        <v>905.697998046875</v>
      </c>
      <c r="J75" t="n">
        <v>1345.242553710938</v>
      </c>
      <c r="K75" t="n">
        <v>350.4440612792969</v>
      </c>
    </row>
    <row r="76">
      <c r="A76" s="2" t="n">
        <v>44673</v>
      </c>
      <c r="B76" t="n">
        <v>4754.47119140625</v>
      </c>
      <c r="C76" t="n">
        <v>651.544189453125</v>
      </c>
      <c r="D76" t="n">
        <v>371.3203735351562</v>
      </c>
      <c r="E76" t="n">
        <v>927.8478393554688</v>
      </c>
      <c r="F76" t="n">
        <v>4357.78564453125</v>
      </c>
      <c r="G76" t="n">
        <v>811.1917724609375</v>
      </c>
      <c r="H76" t="n">
        <v>733.149658203125</v>
      </c>
      <c r="I76" t="n">
        <v>887.1829833984375</v>
      </c>
      <c r="J76" t="n">
        <v>1301.319458007812</v>
      </c>
      <c r="K76" t="n">
        <v>341.4782104492188</v>
      </c>
    </row>
    <row r="77">
      <c r="A77" s="2" t="n">
        <v>44676</v>
      </c>
      <c r="B77" t="n">
        <v>4618.51513671875</v>
      </c>
      <c r="C77" t="n">
        <v>624.3761596679688</v>
      </c>
      <c r="D77" t="n">
        <v>376.5606079101562</v>
      </c>
      <c r="E77" t="n">
        <v>914.5586547851562</v>
      </c>
      <c r="F77" t="n">
        <v>4277.85693359375</v>
      </c>
      <c r="G77" t="n">
        <v>796.2362060546875</v>
      </c>
      <c r="H77" t="n">
        <v>705.1533813476562</v>
      </c>
      <c r="I77" t="n">
        <v>863.3917236328125</v>
      </c>
      <c r="J77" t="n">
        <v>1298.823852539062</v>
      </c>
      <c r="K77" t="n">
        <v>330.6707153320312</v>
      </c>
    </row>
    <row r="78">
      <c r="A78" s="2" t="n">
        <v>44677</v>
      </c>
      <c r="B78" t="n">
        <v>4567.15478515625</v>
      </c>
      <c r="C78" t="n">
        <v>623.5942993164062</v>
      </c>
      <c r="D78" t="n">
        <v>375.7696533203125</v>
      </c>
      <c r="E78" t="n">
        <v>938.7862548828125</v>
      </c>
      <c r="F78" t="n">
        <v>4384.0732421875</v>
      </c>
      <c r="G78" t="n">
        <v>803.801025390625</v>
      </c>
      <c r="H78" t="n">
        <v>737.4266967773438</v>
      </c>
      <c r="I78" t="n">
        <v>880.7076416015625</v>
      </c>
      <c r="J78" t="n">
        <v>1300.130859375</v>
      </c>
      <c r="K78" t="n">
        <v>338.7157897949219</v>
      </c>
    </row>
    <row r="79">
      <c r="A79" s="2" t="n">
        <v>44678</v>
      </c>
      <c r="B79" t="n">
        <v>4467.2998046875</v>
      </c>
      <c r="C79" t="n">
        <v>614.7500610351562</v>
      </c>
      <c r="D79" t="n">
        <v>377.6482543945312</v>
      </c>
      <c r="E79" t="n">
        <v>938.16259765625</v>
      </c>
      <c r="F79" t="n">
        <v>4394.7431640625</v>
      </c>
      <c r="G79" t="n">
        <v>788.8067016601562</v>
      </c>
      <c r="H79" t="n">
        <v>721.873291015625</v>
      </c>
      <c r="I79" t="n">
        <v>869.24365234375</v>
      </c>
      <c r="J79" t="n">
        <v>1288.033203125</v>
      </c>
      <c r="K79" t="n">
        <v>334.5963439941406</v>
      </c>
    </row>
    <row r="80">
      <c r="A80" s="2" t="n">
        <v>44679</v>
      </c>
      <c r="B80" t="n">
        <v>4482.015625</v>
      </c>
      <c r="C80" t="n">
        <v>619.001220703125</v>
      </c>
      <c r="D80" t="n">
        <v>372.5068359375</v>
      </c>
      <c r="E80" t="n">
        <v>941.4728393554688</v>
      </c>
      <c r="F80" t="n">
        <v>4427.724609375</v>
      </c>
      <c r="G80" t="n">
        <v>797.532470703125</v>
      </c>
      <c r="H80" t="n">
        <v>727.7544555664062</v>
      </c>
      <c r="I80" t="n">
        <v>883.5376586914062</v>
      </c>
      <c r="J80" t="n">
        <v>1323.922729492188</v>
      </c>
      <c r="K80" t="n">
        <v>343.0291137695312</v>
      </c>
    </row>
    <row r="81">
      <c r="A81" s="2" t="n">
        <v>44680</v>
      </c>
      <c r="B81" t="n">
        <v>4399.54296875</v>
      </c>
      <c r="C81" t="n">
        <v>614.7500610351562</v>
      </c>
      <c r="D81" t="n">
        <v>364.3003234863281</v>
      </c>
      <c r="E81" t="n">
        <v>941.4728393554688</v>
      </c>
      <c r="F81" t="n">
        <v>4370.29833984375</v>
      </c>
      <c r="G81" t="n">
        <v>799.4285888671875</v>
      </c>
      <c r="H81" t="n">
        <v>723.8660888671875</v>
      </c>
      <c r="I81" t="n">
        <v>890.87646484375</v>
      </c>
      <c r="J81" t="n">
        <v>1337.8271484375</v>
      </c>
      <c r="K81" t="n">
        <v>341.2843933105469</v>
      </c>
    </row>
    <row r="82">
      <c r="A82" s="2" t="n">
        <v>44683</v>
      </c>
      <c r="B82" t="n">
        <v>4251.7841796875</v>
      </c>
      <c r="C82" t="n">
        <v>627.894287109375</v>
      </c>
      <c r="D82" t="n">
        <v>368.6012878417969</v>
      </c>
      <c r="E82" t="n">
        <v>937.0591430664062</v>
      </c>
      <c r="F82" t="n">
        <v>4374.42138671875</v>
      </c>
      <c r="G82" t="n">
        <v>797.8710327148438</v>
      </c>
      <c r="H82" t="n">
        <v>721.1442260742188</v>
      </c>
      <c r="I82" t="n">
        <v>885.840087890625</v>
      </c>
      <c r="J82" t="n">
        <v>1327.4404296875</v>
      </c>
      <c r="K82" t="n">
        <v>339.394287109375</v>
      </c>
    </row>
    <row r="83">
      <c r="A83" s="2" t="n">
        <v>44685</v>
      </c>
      <c r="B83" t="n">
        <v>3963.919921875</v>
      </c>
      <c r="C83" t="n">
        <v>610.4500732421875</v>
      </c>
      <c r="D83" t="n">
        <v>362.9160461425781</v>
      </c>
      <c r="E83" t="n">
        <v>918.7804565429688</v>
      </c>
      <c r="F83" t="n">
        <v>4213.884765625</v>
      </c>
      <c r="G83" t="n">
        <v>772.41943359375</v>
      </c>
      <c r="H83" t="n">
        <v>706.4656372070312</v>
      </c>
      <c r="I83" t="n">
        <v>864.2552490234375</v>
      </c>
      <c r="J83" t="n">
        <v>1279.78564453125</v>
      </c>
      <c r="K83" t="n">
        <v>328.7321472167969</v>
      </c>
    </row>
    <row r="84">
      <c r="A84" s="2" t="n">
        <v>44686</v>
      </c>
      <c r="B84" t="n">
        <v>3900.510009765625</v>
      </c>
      <c r="C84" t="n">
        <v>611.1340942382812</v>
      </c>
      <c r="D84" t="n">
        <v>358.0217895507812</v>
      </c>
      <c r="E84" t="n">
        <v>910.0008544921875</v>
      </c>
      <c r="F84" t="n">
        <v>4234.88427734375</v>
      </c>
      <c r="G84" t="n">
        <v>766.895751953125</v>
      </c>
      <c r="H84" t="n">
        <v>706.0768432617188</v>
      </c>
      <c r="I84" t="n">
        <v>842.4306030273438</v>
      </c>
      <c r="J84" t="n">
        <v>1275.6025390625</v>
      </c>
      <c r="K84" t="n">
        <v>330.1860961914062</v>
      </c>
    </row>
    <row r="85">
      <c r="A85" s="2" t="n">
        <v>44687</v>
      </c>
      <c r="B85" t="n">
        <v>3780.2578125</v>
      </c>
      <c r="C85" t="n">
        <v>599.01611328125</v>
      </c>
      <c r="D85" t="n">
        <v>344.0805969238281</v>
      </c>
      <c r="E85" t="n">
        <v>896.9036254882812</v>
      </c>
      <c r="F85" t="n">
        <v>4040.9306640625</v>
      </c>
      <c r="G85" t="n">
        <v>760.4819946289062</v>
      </c>
      <c r="H85" t="n">
        <v>703.6466064453125</v>
      </c>
      <c r="I85" t="n">
        <v>847.3711547851562</v>
      </c>
      <c r="J85" t="n">
        <v>1260.105834960938</v>
      </c>
      <c r="K85" t="n">
        <v>327.8113403320312</v>
      </c>
    </row>
    <row r="86">
      <c r="A86" s="2" t="n">
        <v>44690</v>
      </c>
      <c r="B86" t="n">
        <v>3720.009033203125</v>
      </c>
      <c r="C86" t="n">
        <v>600.3353271484375</v>
      </c>
      <c r="D86" t="n">
        <v>334.7370300292969</v>
      </c>
      <c r="E86" t="n">
        <v>900.309814453125</v>
      </c>
      <c r="F86" t="n">
        <v>4104.224609375</v>
      </c>
      <c r="G86" t="n">
        <v>755.674072265625</v>
      </c>
      <c r="H86" t="n">
        <v>712.58984375</v>
      </c>
      <c r="I86" t="n">
        <v>849.3857421875</v>
      </c>
      <c r="J86" t="n">
        <v>1234.602783203125</v>
      </c>
      <c r="K86" t="n">
        <v>325.5335388183594</v>
      </c>
    </row>
    <row r="87">
      <c r="A87" s="2" t="n">
        <v>44691</v>
      </c>
      <c r="B87" t="n">
        <v>3641.5361328125</v>
      </c>
      <c r="C87" t="n">
        <v>589.3900146484375</v>
      </c>
      <c r="D87" t="n">
        <v>327.0743408203125</v>
      </c>
      <c r="E87" t="n">
        <v>888.6517944335938</v>
      </c>
      <c r="F87" t="n">
        <v>4167.517578125</v>
      </c>
      <c r="G87" t="n">
        <v>757.2606201171875</v>
      </c>
      <c r="H87" t="n">
        <v>694.5089721679688</v>
      </c>
      <c r="I87" t="n">
        <v>826.7936401367188</v>
      </c>
      <c r="J87" t="n">
        <v>1226.022583007812</v>
      </c>
      <c r="K87" t="n">
        <v>319.9601440429688</v>
      </c>
    </row>
    <row r="88">
      <c r="A88" s="2" t="n">
        <v>44692</v>
      </c>
      <c r="B88" t="n">
        <v>3634.375244140625</v>
      </c>
      <c r="C88" t="n">
        <v>571.1150512695312</v>
      </c>
      <c r="D88" t="n">
        <v>330.4854736328125</v>
      </c>
      <c r="E88" t="n">
        <v>899.63818359375</v>
      </c>
      <c r="F88" t="n">
        <v>4165.04345703125</v>
      </c>
      <c r="G88" t="n">
        <v>751.466064453125</v>
      </c>
      <c r="H88" t="n">
        <v>696.7933959960938</v>
      </c>
      <c r="I88" t="n">
        <v>820.0302734375</v>
      </c>
      <c r="J88" t="n">
        <v>1213.544311523438</v>
      </c>
      <c r="K88" t="n">
        <v>321.5110168457031</v>
      </c>
    </row>
    <row r="89">
      <c r="A89" s="2" t="n">
        <v>44693</v>
      </c>
      <c r="B89" t="n">
        <v>3536.791015625</v>
      </c>
      <c r="C89" t="n">
        <v>557.775390625</v>
      </c>
      <c r="D89" t="n">
        <v>324.2564697265625</v>
      </c>
      <c r="E89" t="n">
        <v>883.470458984375</v>
      </c>
      <c r="F89" t="n">
        <v>4106.45458984375</v>
      </c>
      <c r="G89" t="n">
        <v>750.6825561523438</v>
      </c>
      <c r="H89" t="n">
        <v>674.775634765625</v>
      </c>
      <c r="I89" t="n">
        <v>815.425537109375</v>
      </c>
      <c r="J89" t="n">
        <v>1190.489501953125</v>
      </c>
      <c r="K89" t="n">
        <v>323.1587524414062</v>
      </c>
    </row>
    <row r="90">
      <c r="A90" s="2" t="n">
        <v>44694</v>
      </c>
      <c r="B90" t="n">
        <v>3504.147216796875</v>
      </c>
      <c r="C90" t="n">
        <v>549.76171875</v>
      </c>
      <c r="D90" t="n">
        <v>322.4767150878906</v>
      </c>
      <c r="E90" t="n">
        <v>896.7595825195312</v>
      </c>
      <c r="F90" t="n">
        <v>4152.7255859375</v>
      </c>
      <c r="G90" t="n">
        <v>759.25341796875</v>
      </c>
      <c r="H90" t="n">
        <v>676.9141235351562</v>
      </c>
      <c r="I90" t="n">
        <v>846.6036376953125</v>
      </c>
      <c r="J90" t="n">
        <v>1227.662719726562</v>
      </c>
      <c r="K90" t="n">
        <v>330.3799438476562</v>
      </c>
    </row>
    <row r="91">
      <c r="A91" s="2" t="n">
        <v>44697</v>
      </c>
      <c r="B91" t="n">
        <v>3641.387939453125</v>
      </c>
      <c r="C91" t="n">
        <v>538.572021484375</v>
      </c>
      <c r="D91" t="n">
        <v>316.297119140625</v>
      </c>
      <c r="E91" t="n">
        <v>895.6083374023438</v>
      </c>
      <c r="F91" t="n">
        <v>4091.614013671875</v>
      </c>
      <c r="G91" t="n">
        <v>752.3076782226562</v>
      </c>
      <c r="H91" t="n">
        <v>665.9295654296875</v>
      </c>
      <c r="I91" t="n">
        <v>849.5775146484375</v>
      </c>
      <c r="J91" t="n">
        <v>1227.020874023438</v>
      </c>
      <c r="K91" t="n">
        <v>334.4993896484375</v>
      </c>
    </row>
    <row r="92">
      <c r="A92" s="2" t="n">
        <v>44698</v>
      </c>
      <c r="B92" t="n">
        <v>3766.23291015625</v>
      </c>
      <c r="C92" t="n">
        <v>523.4733276367188</v>
      </c>
      <c r="D92" t="n">
        <v>326.728271484375</v>
      </c>
      <c r="E92" t="n">
        <v>900.02197265625</v>
      </c>
      <c r="F92" t="n">
        <v>4174.30810546875</v>
      </c>
      <c r="G92" t="n">
        <v>755.3258666992188</v>
      </c>
      <c r="H92" t="n">
        <v>671.6162719726562</v>
      </c>
      <c r="I92" t="n">
        <v>855.4773559570312</v>
      </c>
      <c r="J92" t="n">
        <v>1244.537963867188</v>
      </c>
      <c r="K92" t="n">
        <v>338.3280334472656</v>
      </c>
    </row>
    <row r="93">
      <c r="A93" s="2" t="n">
        <v>44699</v>
      </c>
      <c r="B93" t="n">
        <v>3689.044189453125</v>
      </c>
      <c r="C93" t="n">
        <v>546.8788452148438</v>
      </c>
      <c r="D93" t="n">
        <v>334.0449523925781</v>
      </c>
      <c r="E93" t="n">
        <v>918.3485717773438</v>
      </c>
      <c r="F93" t="n">
        <v>4235.75830078125</v>
      </c>
      <c r="G93" t="n">
        <v>755.674072265625</v>
      </c>
      <c r="H93" t="n">
        <v>664.2283325195312</v>
      </c>
      <c r="I93" t="n">
        <v>862.5764770507812</v>
      </c>
      <c r="J93" t="n">
        <v>1253.498291015625</v>
      </c>
      <c r="K93" t="n">
        <v>336.728759765625</v>
      </c>
    </row>
    <row r="94">
      <c r="A94" s="2" t="n">
        <v>44700</v>
      </c>
      <c r="B94" t="n">
        <v>3587.114013671875</v>
      </c>
      <c r="C94" t="n">
        <v>510.9641723632812</v>
      </c>
      <c r="D94" t="n">
        <v>318.8678283691406</v>
      </c>
      <c r="E94" t="n">
        <v>900.02197265625</v>
      </c>
      <c r="F94" t="n">
        <v>4073.281005859375</v>
      </c>
      <c r="G94" t="n">
        <v>760.2498779296875</v>
      </c>
      <c r="H94" t="n">
        <v>617.1306762695312</v>
      </c>
      <c r="I94" t="n">
        <v>848.6182861328125</v>
      </c>
      <c r="J94" t="n">
        <v>1232.273559570312</v>
      </c>
      <c r="K94" t="n">
        <v>328.3444519042969</v>
      </c>
    </row>
    <row r="95">
      <c r="A95" s="2" t="n">
        <v>44701</v>
      </c>
      <c r="B95" t="n">
        <v>3622.868408203125</v>
      </c>
      <c r="C95" t="n">
        <v>545.266357421875</v>
      </c>
      <c r="D95" t="n">
        <v>336.1707153320312</v>
      </c>
      <c r="E95" t="n">
        <v>938.7862548828125</v>
      </c>
      <c r="F95" t="n">
        <v>4175.7138671875</v>
      </c>
      <c r="G95" t="n">
        <v>822.0940551757812</v>
      </c>
      <c r="H95" t="n">
        <v>620.5816650390625</v>
      </c>
      <c r="I95" t="n">
        <v>878.4053344726562</v>
      </c>
      <c r="J95" t="n">
        <v>1266.689697265625</v>
      </c>
      <c r="K95" t="n">
        <v>345.8884887695312</v>
      </c>
    </row>
    <row r="96">
      <c r="A96" s="2" t="n">
        <v>44704</v>
      </c>
      <c r="B96" t="n">
        <v>3671.216064453125</v>
      </c>
      <c r="C96" t="n">
        <v>546.0970458984375</v>
      </c>
      <c r="D96" t="n">
        <v>334.24267578125</v>
      </c>
      <c r="E96" t="n">
        <v>930.7743530273438</v>
      </c>
      <c r="F96" t="n">
        <v>3781.015380859375</v>
      </c>
      <c r="G96" t="n">
        <v>827.0953369140625</v>
      </c>
      <c r="H96" t="n">
        <v>601.237060546875</v>
      </c>
      <c r="I96" t="n">
        <v>884.5449829101562</v>
      </c>
      <c r="J96" t="n">
        <v>1243.801025390625</v>
      </c>
      <c r="K96" t="n">
        <v>351.3648986816406</v>
      </c>
    </row>
    <row r="97">
      <c r="A97" s="2" t="n">
        <v>44705</v>
      </c>
      <c r="B97" t="n">
        <v>3586.965576171875</v>
      </c>
      <c r="C97" t="n">
        <v>526.307373046875</v>
      </c>
      <c r="D97" t="n">
        <v>325.6900634765625</v>
      </c>
      <c r="E97" t="n">
        <v>931.1102294921875</v>
      </c>
      <c r="F97" t="n">
        <v>3551.898681640625</v>
      </c>
      <c r="G97" t="n">
        <v>841.0545654296875</v>
      </c>
      <c r="H97" t="n">
        <v>584.0796508789062</v>
      </c>
      <c r="I97" t="n">
        <v>872.8892211914062</v>
      </c>
      <c r="J97" t="n">
        <v>1230.799682617188</v>
      </c>
      <c r="K97" t="n">
        <v>356.7929077148438</v>
      </c>
    </row>
    <row r="98">
      <c r="A98" s="2" t="n">
        <v>44706</v>
      </c>
      <c r="B98" t="n">
        <v>3480.93701171875</v>
      </c>
      <c r="C98" t="n">
        <v>511.2085571289062</v>
      </c>
      <c r="D98" t="n">
        <v>320.5486755371094</v>
      </c>
      <c r="E98" t="n">
        <v>932.50146484375</v>
      </c>
      <c r="F98" t="n">
        <v>3413.817138671875</v>
      </c>
      <c r="G98" t="n">
        <v>833.38330078125</v>
      </c>
      <c r="H98" t="n">
        <v>573.7754516601562</v>
      </c>
      <c r="I98" t="n">
        <v>874.1362915039062</v>
      </c>
      <c r="J98" t="n">
        <v>1252.476318359375</v>
      </c>
      <c r="K98" t="n">
        <v>355.0966491699219</v>
      </c>
    </row>
    <row r="99">
      <c r="A99" s="2" t="n">
        <v>44707</v>
      </c>
      <c r="B99" t="n">
        <v>3617.732421875</v>
      </c>
      <c r="C99" t="n">
        <v>523.668701171875</v>
      </c>
      <c r="D99" t="n">
        <v>321.7351379394531</v>
      </c>
      <c r="E99" t="n">
        <v>925.4970092773438</v>
      </c>
      <c r="F99" t="n">
        <v>3345.28564453125</v>
      </c>
      <c r="G99" t="n">
        <v>832.7449340820312</v>
      </c>
      <c r="H99" t="n">
        <v>583.7393798828125</v>
      </c>
      <c r="I99" t="n">
        <v>863.343994140625</v>
      </c>
      <c r="J99" t="n">
        <v>1378.9931640625</v>
      </c>
      <c r="K99" t="n">
        <v>361.9301147460938</v>
      </c>
    </row>
    <row r="100">
      <c r="A100" s="2" t="n">
        <v>44708</v>
      </c>
      <c r="B100" t="n">
        <v>3814.234619140625</v>
      </c>
      <c r="C100" t="n">
        <v>517.6585693359375</v>
      </c>
      <c r="D100" t="n">
        <v>329.2495422363281</v>
      </c>
      <c r="E100" t="n">
        <v>927.22412109375</v>
      </c>
      <c r="F100" t="n">
        <v>3409.306396484375</v>
      </c>
      <c r="G100" t="n">
        <v>849.451416015625</v>
      </c>
      <c r="H100" t="n">
        <v>588.8428955078125</v>
      </c>
      <c r="I100" t="n">
        <v>867.1331787109375</v>
      </c>
      <c r="J100" t="n">
        <v>1396.106079101562</v>
      </c>
      <c r="K100" t="n">
        <v>362.4147338867188</v>
      </c>
    </row>
    <row r="101">
      <c r="A101" s="2" t="n">
        <v>44711</v>
      </c>
      <c r="B101" t="n">
        <v>3844.063232421875</v>
      </c>
      <c r="C101" t="n">
        <v>516.1437377929688</v>
      </c>
      <c r="D101" t="n">
        <v>330.2876892089844</v>
      </c>
      <c r="E101" t="n">
        <v>946.8461303710938</v>
      </c>
      <c r="F101" t="n">
        <v>3459.55322265625</v>
      </c>
      <c r="G101" t="n">
        <v>845.5432739257812</v>
      </c>
      <c r="H101" t="n">
        <v>595.7933959960938</v>
      </c>
      <c r="I101" t="n">
        <v>852.167724609375</v>
      </c>
      <c r="J101" t="n">
        <v>1371.530029296875</v>
      </c>
      <c r="K101" t="n">
        <v>366.0011291503906</v>
      </c>
    </row>
    <row r="102">
      <c r="A102" s="2" t="n">
        <v>44712</v>
      </c>
      <c r="B102" t="n">
        <v>3930.33837890625</v>
      </c>
      <c r="C102" t="n">
        <v>518.7335205078125</v>
      </c>
      <c r="D102" t="n">
        <v>330.337158203125</v>
      </c>
      <c r="E102" t="n">
        <v>952.7471313476562</v>
      </c>
      <c r="F102" t="n">
        <v>3483.609619140625</v>
      </c>
      <c r="G102" t="n">
        <v>845.4174194335938</v>
      </c>
      <c r="H102" t="n">
        <v>601.3342895507812</v>
      </c>
      <c r="I102" t="n">
        <v>825.5942993164062</v>
      </c>
      <c r="J102" t="n">
        <v>1346.50244140625</v>
      </c>
      <c r="K102" t="n">
        <v>366.7280578613281</v>
      </c>
    </row>
    <row r="103">
      <c r="A103" s="2" t="n">
        <v>44713</v>
      </c>
      <c r="B103" t="n">
        <v>3791.7646484375</v>
      </c>
      <c r="C103" t="n">
        <v>528.4085083007812</v>
      </c>
      <c r="D103" t="n">
        <v>324.0092468261719</v>
      </c>
      <c r="E103" t="n">
        <v>943.7277221679688</v>
      </c>
      <c r="F103" t="n">
        <v>3448.54345703125</v>
      </c>
      <c r="G103" t="n">
        <v>835.617919921875</v>
      </c>
      <c r="H103" t="n">
        <v>590.9815063476562</v>
      </c>
      <c r="I103" t="n">
        <v>805.1128540039062</v>
      </c>
      <c r="J103" t="n">
        <v>1338.8251953125</v>
      </c>
      <c r="K103" t="n">
        <v>361.203125</v>
      </c>
    </row>
    <row r="104">
      <c r="A104" s="2" t="n">
        <v>44714</v>
      </c>
      <c r="B104" t="n">
        <v>3600.3984375</v>
      </c>
      <c r="C104" t="n">
        <v>520.8346557617188</v>
      </c>
      <c r="D104" t="n">
        <v>319.2632751464844</v>
      </c>
      <c r="E104" t="n">
        <v>947.1339721679688</v>
      </c>
      <c r="F104" t="n">
        <v>3418.667236328125</v>
      </c>
      <c r="G104" t="n">
        <v>838.3557739257812</v>
      </c>
      <c r="H104" t="n">
        <v>595.5989379882812</v>
      </c>
      <c r="I104" t="n">
        <v>824.5870971679688</v>
      </c>
      <c r="J104" t="n">
        <v>1338.278686523438</v>
      </c>
      <c r="K104" t="n">
        <v>354.1273498535156</v>
      </c>
    </row>
    <row r="105">
      <c r="A105" s="2" t="n">
        <v>44715</v>
      </c>
      <c r="B105" t="n">
        <v>3544.64306640625</v>
      </c>
      <c r="C105" t="n">
        <v>516.3881225585938</v>
      </c>
      <c r="D105" t="n">
        <v>316.6925659179688</v>
      </c>
      <c r="E105" t="n">
        <v>922.0427856445312</v>
      </c>
      <c r="F105" t="n">
        <v>3373.997802734375</v>
      </c>
      <c r="G105" t="n">
        <v>839.6809692382812</v>
      </c>
      <c r="H105" t="n">
        <v>594.0922241210938</v>
      </c>
      <c r="I105" t="n">
        <v>829.911376953125</v>
      </c>
      <c r="J105" t="n">
        <v>1332.527465820312</v>
      </c>
      <c r="K105" t="n">
        <v>352.0434265136719</v>
      </c>
    </row>
    <row r="106">
      <c r="A106" s="2" t="n">
        <v>44718</v>
      </c>
      <c r="B106" t="n">
        <v>3588.990234375</v>
      </c>
      <c r="C106" t="n">
        <v>515.0081787109375</v>
      </c>
      <c r="D106" t="n">
        <v>315.1106262207031</v>
      </c>
      <c r="E106" t="n">
        <v>936.5313720703125</v>
      </c>
      <c r="F106" t="n">
        <v>3394.707763671875</v>
      </c>
      <c r="G106" t="n">
        <v>833.0545043945312</v>
      </c>
      <c r="H106" t="n">
        <v>588.5513305664062</v>
      </c>
      <c r="I106" t="n">
        <v>824.826904296875</v>
      </c>
      <c r="J106" t="n">
        <v>1333.030639648438</v>
      </c>
      <c r="K106" t="n">
        <v>353.4973449707031</v>
      </c>
    </row>
    <row r="107">
      <c r="A107" s="2" t="n">
        <v>44719</v>
      </c>
      <c r="B107" t="n">
        <v>3564.890869140625</v>
      </c>
      <c r="C107" t="n">
        <v>508.8970031738281</v>
      </c>
      <c r="D107" t="n">
        <v>313.1825866699219</v>
      </c>
      <c r="E107" t="n">
        <v>933.3650512695312</v>
      </c>
      <c r="F107" t="n">
        <v>3396.259765625</v>
      </c>
      <c r="G107" t="n">
        <v>801.7501220703125</v>
      </c>
      <c r="H107" t="n">
        <v>592.634033203125</v>
      </c>
      <c r="I107" t="n">
        <v>813.7467651367188</v>
      </c>
      <c r="J107" t="n">
        <v>1337.1044921875</v>
      </c>
      <c r="K107" t="n">
        <v>346.1792602539062</v>
      </c>
    </row>
    <row r="108">
      <c r="A108" s="2" t="n">
        <v>44720</v>
      </c>
      <c r="B108" t="n">
        <v>3591.4599609375</v>
      </c>
      <c r="C108" t="n">
        <v>515.4024047851562</v>
      </c>
      <c r="D108" t="n">
        <v>316.9397277832031</v>
      </c>
      <c r="E108" t="n">
        <v>923.9618530273438</v>
      </c>
      <c r="F108" t="n">
        <v>3390.488037109375</v>
      </c>
      <c r="G108" t="n">
        <v>812.4299926757812</v>
      </c>
      <c r="H108" t="n">
        <v>596.0849609375</v>
      </c>
      <c r="I108" t="n">
        <v>812.7874145507812</v>
      </c>
      <c r="J108" t="n">
        <v>1349.13427734375</v>
      </c>
      <c r="K108" t="n">
        <v>348.1178283691406</v>
      </c>
    </row>
    <row r="109">
      <c r="A109" s="2" t="n">
        <v>44721</v>
      </c>
      <c r="B109" t="n">
        <v>3624.8935546875</v>
      </c>
      <c r="C109" t="n">
        <v>522.2527465820312</v>
      </c>
      <c r="D109" t="n">
        <v>333.3528137207031</v>
      </c>
      <c r="E109" t="n">
        <v>932.5974731445312</v>
      </c>
      <c r="F109" t="n">
        <v>3402.03125</v>
      </c>
      <c r="G109" t="n">
        <v>836.37255859375</v>
      </c>
      <c r="H109" t="n">
        <v>601.139892578125</v>
      </c>
      <c r="I109" t="n">
        <v>823.9156494140625</v>
      </c>
      <c r="J109" t="n">
        <v>1384.67236328125</v>
      </c>
      <c r="K109" t="n">
        <v>350.250244140625</v>
      </c>
    </row>
    <row r="110">
      <c r="A110" s="2" t="n">
        <v>44722</v>
      </c>
      <c r="B110" t="n">
        <v>3654.968994140625</v>
      </c>
      <c r="C110" t="n">
        <v>525.948974609375</v>
      </c>
      <c r="D110" t="n">
        <v>335.1819763183594</v>
      </c>
      <c r="E110" t="n">
        <v>927.6558837890625</v>
      </c>
      <c r="F110" t="n">
        <v>3422.256103515625</v>
      </c>
      <c r="G110" t="n">
        <v>841.9156494140625</v>
      </c>
      <c r="H110" t="n">
        <v>601.3829345703125</v>
      </c>
      <c r="I110" t="n">
        <v>811.300537109375</v>
      </c>
      <c r="J110" t="n">
        <v>1372.762451171875</v>
      </c>
      <c r="K110" t="n">
        <v>347.87548828125</v>
      </c>
    </row>
    <row r="111">
      <c r="A111" s="2" t="n">
        <v>44725</v>
      </c>
      <c r="B111" t="n">
        <v>3606.966552734375</v>
      </c>
      <c r="C111" t="n">
        <v>509.3898620605469</v>
      </c>
      <c r="D111" t="n">
        <v>327.3214721679688</v>
      </c>
      <c r="E111" t="n">
        <v>916.0938110351562</v>
      </c>
      <c r="F111" t="n">
        <v>3369.97216796875</v>
      </c>
      <c r="G111" t="n">
        <v>825.5960693359375</v>
      </c>
      <c r="H111" t="n">
        <v>595.1614990234375</v>
      </c>
      <c r="I111" t="n">
        <v>795.7594604492188</v>
      </c>
      <c r="J111" t="n">
        <v>1358.3603515625</v>
      </c>
      <c r="K111" t="n">
        <v>340.9451599121094</v>
      </c>
    </row>
    <row r="112">
      <c r="A112" s="2" t="n">
        <v>44726</v>
      </c>
      <c r="B112" t="n">
        <v>3660.5986328125</v>
      </c>
      <c r="C112" t="n">
        <v>528.0681762695312</v>
      </c>
      <c r="D112" t="n">
        <v>322.7733459472656</v>
      </c>
      <c r="E112" t="n">
        <v>925.6409301757812</v>
      </c>
      <c r="F112" t="n">
        <v>3419.92822265625</v>
      </c>
      <c r="G112" t="n">
        <v>834.0798950195312</v>
      </c>
      <c r="H112" t="n">
        <v>592.3424682617188</v>
      </c>
      <c r="I112" t="n">
        <v>791.490478515625</v>
      </c>
      <c r="J112" t="n">
        <v>1349.229858398438</v>
      </c>
      <c r="K112" t="n">
        <v>340.9935913085938</v>
      </c>
    </row>
    <row r="113">
      <c r="A113" s="2" t="n">
        <v>44727</v>
      </c>
      <c r="B113" t="n">
        <v>3676.895263671875</v>
      </c>
      <c r="C113" t="n">
        <v>531.1237182617188</v>
      </c>
      <c r="D113" t="n">
        <v>321.8340454101562</v>
      </c>
      <c r="E113" t="n">
        <v>929.5748901367188</v>
      </c>
      <c r="F113" t="n">
        <v>3473.715576171875</v>
      </c>
      <c r="G113" t="n">
        <v>838.8102416992188</v>
      </c>
      <c r="H113" t="n">
        <v>596.571044921875</v>
      </c>
      <c r="I113" t="n">
        <v>788.8524169921875</v>
      </c>
      <c r="J113" t="n">
        <v>1350.476318359375</v>
      </c>
      <c r="K113" t="n">
        <v>341.8174743652344</v>
      </c>
    </row>
    <row r="114">
      <c r="A114" s="2" t="n">
        <v>44728</v>
      </c>
      <c r="B114" t="n">
        <v>3618.57177734375</v>
      </c>
      <c r="C114" t="n">
        <v>515.205322265625</v>
      </c>
      <c r="D114" t="n">
        <v>318.1262512207031</v>
      </c>
      <c r="E114" t="n">
        <v>902.8524780273438</v>
      </c>
      <c r="F114" t="n">
        <v>3458.0009765625</v>
      </c>
      <c r="G114" t="n">
        <v>829.5234985351562</v>
      </c>
      <c r="H114" t="n">
        <v>586.169677734375</v>
      </c>
      <c r="I114" t="n">
        <v>781.4654541015625</v>
      </c>
      <c r="J114" t="n">
        <v>1341.513671875</v>
      </c>
      <c r="K114" t="n">
        <v>332.6578063964844</v>
      </c>
    </row>
    <row r="115">
      <c r="A115" s="2" t="n">
        <v>44729</v>
      </c>
      <c r="B115" t="n">
        <v>3655.709228515625</v>
      </c>
      <c r="C115" t="n">
        <v>508.3549499511719</v>
      </c>
      <c r="D115" t="n">
        <v>310.5624389648438</v>
      </c>
      <c r="E115" t="n">
        <v>877.71337890625</v>
      </c>
      <c r="F115" t="n">
        <v>3377.53857421875</v>
      </c>
      <c r="G115" t="n">
        <v>802.2822875976562</v>
      </c>
      <c r="H115" t="n">
        <v>580.92041015625</v>
      </c>
      <c r="I115" t="n">
        <v>761.1278686523438</v>
      </c>
      <c r="J115" t="n">
        <v>1321.791381835938</v>
      </c>
      <c r="K115" t="n">
        <v>325.38818359375</v>
      </c>
    </row>
    <row r="116">
      <c r="A116" s="2" t="n">
        <v>44732</v>
      </c>
      <c r="B116" t="n">
        <v>3764.800048828125</v>
      </c>
      <c r="C116" t="n">
        <v>502.4409484863281</v>
      </c>
      <c r="D116" t="n">
        <v>312.5398864746094</v>
      </c>
      <c r="E116" t="n">
        <v>888.364013671875</v>
      </c>
      <c r="F116" t="n">
        <v>3427.591552734375</v>
      </c>
      <c r="G116" t="n">
        <v>803.2689819335938</v>
      </c>
      <c r="H116" t="n">
        <v>589.8635864257812</v>
      </c>
      <c r="I116" t="n">
        <v>772.5438232421875</v>
      </c>
      <c r="J116" t="n">
        <v>1325.841552734375</v>
      </c>
      <c r="K116" t="n">
        <v>324.2250061035156</v>
      </c>
    </row>
    <row r="117">
      <c r="A117" s="2" t="n">
        <v>44733</v>
      </c>
      <c r="B117" t="n">
        <v>3761.343505859375</v>
      </c>
      <c r="C117" t="n">
        <v>526.3925170898438</v>
      </c>
      <c r="D117" t="n">
        <v>321.3396301269531</v>
      </c>
      <c r="E117" t="n">
        <v>900.2138671875</v>
      </c>
      <c r="F117" t="n">
        <v>3491.563720703125</v>
      </c>
      <c r="G117" t="n">
        <v>825.8765258789062</v>
      </c>
      <c r="H117" t="n">
        <v>612.270263671875</v>
      </c>
      <c r="I117" t="n">
        <v>784.1995849609375</v>
      </c>
      <c r="J117" t="n">
        <v>1353.279907226562</v>
      </c>
      <c r="K117" t="n">
        <v>335.4686889648438</v>
      </c>
    </row>
    <row r="118">
      <c r="A118" s="2" t="n">
        <v>44734</v>
      </c>
      <c r="B118" t="n">
        <v>3741.14501953125</v>
      </c>
      <c r="C118" t="n">
        <v>511.0654602050781</v>
      </c>
      <c r="D118" t="n">
        <v>310.4635620117188</v>
      </c>
      <c r="E118" t="n">
        <v>879.7763061523438</v>
      </c>
      <c r="F118" t="n">
        <v>3491.66064453125</v>
      </c>
      <c r="G118" t="n">
        <v>824.3770751953125</v>
      </c>
      <c r="H118" t="n">
        <v>596.036376953125</v>
      </c>
      <c r="I118" t="n">
        <v>776.381103515625</v>
      </c>
      <c r="J118" t="n">
        <v>1350.619995117188</v>
      </c>
      <c r="K118" t="n">
        <v>332.2700500488281</v>
      </c>
    </row>
    <row r="119">
      <c r="A119" s="2" t="n">
        <v>44735</v>
      </c>
      <c r="B119" t="n">
        <v>3803.122802734375</v>
      </c>
      <c r="C119" t="n">
        <v>510.0798950195312</v>
      </c>
      <c r="D119" t="n">
        <v>322.9710693359375</v>
      </c>
      <c r="E119" t="n">
        <v>895.5601806640625</v>
      </c>
      <c r="F119" t="n">
        <v>3556.36083984375</v>
      </c>
      <c r="G119" t="n">
        <v>830.9552612304688</v>
      </c>
      <c r="H119" t="n">
        <v>611.2495727539062</v>
      </c>
      <c r="I119" t="n">
        <v>791.3465576171875</v>
      </c>
      <c r="J119" t="n">
        <v>1368.520751953125</v>
      </c>
      <c r="K119" t="n">
        <v>335.7594299316406</v>
      </c>
    </row>
    <row r="120">
      <c r="A120" s="2" t="n">
        <v>44736</v>
      </c>
      <c r="B120" t="n">
        <v>3791.171630859375</v>
      </c>
      <c r="C120" t="n">
        <v>518.9508056640625</v>
      </c>
      <c r="D120" t="n">
        <v>323.2677307128906</v>
      </c>
      <c r="E120" t="n">
        <v>895.8961181640625</v>
      </c>
      <c r="F120" t="n">
        <v>3570.619873046875</v>
      </c>
      <c r="G120" t="n">
        <v>833.8090209960938</v>
      </c>
      <c r="H120" t="n">
        <v>611.8328857421875</v>
      </c>
      <c r="I120" t="n">
        <v>791.0587158203125</v>
      </c>
      <c r="J120" t="n">
        <v>1375.15869140625</v>
      </c>
      <c r="K120" t="n">
        <v>342.4960021972656</v>
      </c>
    </row>
    <row r="121">
      <c r="A121" s="2" t="n">
        <v>44739</v>
      </c>
      <c r="B121" t="n">
        <v>3747.81201171875</v>
      </c>
      <c r="C121" t="n">
        <v>513.7760620117188</v>
      </c>
      <c r="D121" t="n">
        <v>316.3465270996094</v>
      </c>
      <c r="E121" t="n">
        <v>894.6007690429688</v>
      </c>
      <c r="F121" t="n">
        <v>3563.2958984375</v>
      </c>
      <c r="G121" t="n">
        <v>835.9178466796875</v>
      </c>
      <c r="H121" t="n">
        <v>612.416015625</v>
      </c>
      <c r="I121" t="n">
        <v>801.6592407226562</v>
      </c>
      <c r="J121" t="n">
        <v>1371.995483398438</v>
      </c>
      <c r="K121" t="n">
        <v>343.0291137695312</v>
      </c>
    </row>
    <row r="122">
      <c r="A122" s="2" t="n">
        <v>44740</v>
      </c>
      <c r="B122" t="n">
        <v>3790.135009765625</v>
      </c>
      <c r="C122" t="n">
        <v>513.8746337890625</v>
      </c>
      <c r="D122" t="n">
        <v>312.3916015625</v>
      </c>
      <c r="E122" t="n">
        <v>906.8345336914062</v>
      </c>
      <c r="F122" t="n">
        <v>3505.095458984375</v>
      </c>
      <c r="G122" t="n">
        <v>846.3751831054688</v>
      </c>
      <c r="H122" t="n">
        <v>615.769775390625</v>
      </c>
      <c r="I122" t="n">
        <v>794.8960571289062</v>
      </c>
      <c r="J122" t="n">
        <v>1382.1083984375</v>
      </c>
      <c r="K122" t="n">
        <v>346.7608032226562</v>
      </c>
    </row>
    <row r="123">
      <c r="A123" s="2" t="n">
        <v>44741</v>
      </c>
      <c r="B123" t="n">
        <v>3667.314697265625</v>
      </c>
      <c r="C123" t="n">
        <v>507.0736083984375</v>
      </c>
      <c r="D123" t="n">
        <v>306.7063598632812</v>
      </c>
      <c r="E123" t="n">
        <v>909.2813110351562</v>
      </c>
      <c r="F123" t="n">
        <v>3475.89794921875</v>
      </c>
      <c r="G123" t="n">
        <v>844.3920288085938</v>
      </c>
      <c r="H123" t="n">
        <v>603.3270263671875</v>
      </c>
      <c r="I123" t="n">
        <v>804.5852661132812</v>
      </c>
      <c r="J123" t="n">
        <v>1361.163940429688</v>
      </c>
      <c r="K123" t="n">
        <v>345.3553466796875</v>
      </c>
    </row>
    <row r="124">
      <c r="A124" s="2" t="n">
        <v>44742</v>
      </c>
      <c r="B124" t="n">
        <v>3638.177978515625</v>
      </c>
      <c r="C124" t="n">
        <v>505.742919921875</v>
      </c>
      <c r="D124" t="n">
        <v>305.4189147949219</v>
      </c>
      <c r="E124" t="n">
        <v>880.0641479492188</v>
      </c>
      <c r="F124" t="n">
        <v>3521.537353515625</v>
      </c>
      <c r="G124" t="n">
        <v>850.0899658203125</v>
      </c>
      <c r="H124" t="n">
        <v>593.8978271484375</v>
      </c>
      <c r="I124" t="n">
        <v>796.814697265625</v>
      </c>
      <c r="J124" t="n">
        <v>1370.845336914062</v>
      </c>
      <c r="K124" t="n">
        <v>346.0338745117188</v>
      </c>
    </row>
    <row r="125">
      <c r="A125" s="2" t="n">
        <v>44743</v>
      </c>
      <c r="B125" t="n">
        <v>3690.18017578125</v>
      </c>
      <c r="C125" t="n">
        <v>514.9588623046875</v>
      </c>
      <c r="D125" t="n">
        <v>308.5384521484375</v>
      </c>
      <c r="E125" t="n">
        <v>910.864501953125</v>
      </c>
      <c r="F125" t="n">
        <v>3528.47265625</v>
      </c>
      <c r="G125" t="n">
        <v>848.5614624023438</v>
      </c>
      <c r="H125" t="n">
        <v>610.7634887695312</v>
      </c>
      <c r="I125" t="n">
        <v>795.5197143554688</v>
      </c>
      <c r="J125" t="n">
        <v>1398.020263671875</v>
      </c>
      <c r="K125" t="n">
        <v>350.2017822265625</v>
      </c>
    </row>
    <row r="126">
      <c r="A126" s="2" t="n">
        <v>44746</v>
      </c>
      <c r="B126" t="n">
        <v>3723.712158203125</v>
      </c>
      <c r="C126" t="n">
        <v>521.661376953125</v>
      </c>
      <c r="D126" t="n">
        <v>308.2908935546875</v>
      </c>
      <c r="E126" t="n">
        <v>892.9696044921875</v>
      </c>
      <c r="F126" t="n">
        <v>3530.412841796875</v>
      </c>
      <c r="G126" t="n">
        <v>842.4766235351562</v>
      </c>
      <c r="H126" t="n">
        <v>610.7634887695312</v>
      </c>
      <c r="I126" t="n">
        <v>795.66357421875</v>
      </c>
      <c r="J126" t="n">
        <v>1391.885620117188</v>
      </c>
      <c r="K126" t="n">
        <v>349.668701171875</v>
      </c>
    </row>
    <row r="127">
      <c r="A127" s="2" t="n">
        <v>44747</v>
      </c>
      <c r="B127" t="n">
        <v>3770.430419921875</v>
      </c>
      <c r="C127" t="n">
        <v>525.7518310546875</v>
      </c>
      <c r="D127" t="n">
        <v>310.5190734863281</v>
      </c>
      <c r="E127" t="n">
        <v>899.4462890625</v>
      </c>
      <c r="F127" t="n">
        <v>3501.79736328125</v>
      </c>
      <c r="G127" t="n">
        <v>850.1673583984375</v>
      </c>
      <c r="H127" t="n">
        <v>610.4719848632812</v>
      </c>
      <c r="I127" t="n">
        <v>801.80322265625</v>
      </c>
      <c r="J127" t="n">
        <v>1386.1103515625</v>
      </c>
      <c r="K127" t="n">
        <v>350.2017822265625</v>
      </c>
    </row>
    <row r="128">
      <c r="A128" s="2" t="n">
        <v>44748</v>
      </c>
      <c r="B128" t="n">
        <v>3835.716796875</v>
      </c>
      <c r="C128" t="n">
        <v>536.1998901367188</v>
      </c>
      <c r="D128" t="n">
        <v>317.8971252441406</v>
      </c>
      <c r="E128" t="n">
        <v>907.314208984375</v>
      </c>
      <c r="F128" t="n">
        <v>3535.505615234375</v>
      </c>
      <c r="G128" t="n">
        <v>849.354736328125</v>
      </c>
      <c r="H128" t="n">
        <v>612.3674926757812</v>
      </c>
      <c r="I128" t="n">
        <v>803.6258544921875</v>
      </c>
      <c r="J128" t="n">
        <v>1389.65673828125</v>
      </c>
      <c r="K128" t="n">
        <v>354.5635375976562</v>
      </c>
    </row>
    <row r="129">
      <c r="A129" s="2" t="n">
        <v>44749</v>
      </c>
      <c r="B129" t="n">
        <v>3867.076171875</v>
      </c>
      <c r="C129" t="n">
        <v>538.7133178710938</v>
      </c>
      <c r="D129" t="n">
        <v>318.2932434082031</v>
      </c>
      <c r="E129" t="n">
        <v>897.38330078125</v>
      </c>
      <c r="F129" t="n">
        <v>3546.75732421875</v>
      </c>
      <c r="G129" t="n">
        <v>838.9940795898438</v>
      </c>
      <c r="H129" t="n">
        <v>615.3323364257812</v>
      </c>
      <c r="I129" t="n">
        <v>814.8980102539062</v>
      </c>
      <c r="J129" t="n">
        <v>1413.165283203125</v>
      </c>
      <c r="K129" t="n">
        <v>356.2113342285156</v>
      </c>
    </row>
    <row r="130">
      <c r="A130" s="2" t="n">
        <v>44750</v>
      </c>
      <c r="B130" t="n">
        <v>3887.718994140625</v>
      </c>
      <c r="C130" t="n">
        <v>538.7133178710938</v>
      </c>
      <c r="D130" t="n">
        <v>319.6796875</v>
      </c>
      <c r="E130" t="n">
        <v>897.5752563476562</v>
      </c>
      <c r="F130" t="n">
        <v>3561.2109375</v>
      </c>
      <c r="G130" t="n">
        <v>852.4889526367188</v>
      </c>
      <c r="H130" t="n">
        <v>617.2765502929688</v>
      </c>
      <c r="I130" t="n">
        <v>822.8125</v>
      </c>
      <c r="J130" t="n">
        <v>1405.904174804688</v>
      </c>
      <c r="K130" t="n">
        <v>354.7089538574219</v>
      </c>
    </row>
    <row r="131">
      <c r="A131" s="2" t="n">
        <v>44753</v>
      </c>
      <c r="B131" t="n">
        <v>3884.85498046875</v>
      </c>
      <c r="C131" t="n">
        <v>536.1505737304688</v>
      </c>
      <c r="D131" t="n">
        <v>325.7207336425781</v>
      </c>
      <c r="E131" t="n">
        <v>909.185302734375</v>
      </c>
      <c r="F131" t="n">
        <v>3622.127685546875</v>
      </c>
      <c r="G131" t="n">
        <v>876.8002319335938</v>
      </c>
      <c r="H131" t="n">
        <v>624.6157836914062</v>
      </c>
      <c r="I131" t="n">
        <v>822.3807373046875</v>
      </c>
      <c r="J131" t="n">
        <v>1422.535278320312</v>
      </c>
      <c r="K131" t="n">
        <v>359.3130187988281</v>
      </c>
    </row>
    <row r="132">
      <c r="A132" s="2" t="n">
        <v>44754</v>
      </c>
      <c r="B132" t="n">
        <v>3881.3486328125</v>
      </c>
      <c r="C132" t="n">
        <v>527.5753173828125</v>
      </c>
      <c r="D132" t="n">
        <v>321.3137512207031</v>
      </c>
      <c r="E132" t="n">
        <v>897.863037109375</v>
      </c>
      <c r="F132" t="n">
        <v>3576.876220703125</v>
      </c>
      <c r="G132" t="n">
        <v>873.4300537109375</v>
      </c>
      <c r="H132" t="n">
        <v>615.6239624023438</v>
      </c>
      <c r="I132" t="n">
        <v>816.9605102539062</v>
      </c>
      <c r="J132" t="n">
        <v>1421.9599609375</v>
      </c>
      <c r="K132" t="n">
        <v>352.2372436523438</v>
      </c>
    </row>
    <row r="133">
      <c r="A133" s="2" t="n">
        <v>44755</v>
      </c>
      <c r="B133" t="n">
        <v>3820.704345703125</v>
      </c>
      <c r="C133" t="n">
        <v>551.4283447265625</v>
      </c>
      <c r="D133" t="n">
        <v>325.9188537597656</v>
      </c>
      <c r="E133" t="n">
        <v>914.7504272460938</v>
      </c>
      <c r="F133" t="n">
        <v>3665.487060546875</v>
      </c>
      <c r="G133" t="n">
        <v>876.9171142578125</v>
      </c>
      <c r="H133" t="n">
        <v>628.9415893554688</v>
      </c>
      <c r="I133" t="n">
        <v>825.1627197265625</v>
      </c>
      <c r="J133" t="n">
        <v>1424.11669921875</v>
      </c>
      <c r="K133" t="n">
        <v>357.0352172851562</v>
      </c>
    </row>
    <row r="134">
      <c r="A134" s="2" t="n">
        <v>44756</v>
      </c>
      <c r="B134" t="n">
        <v>3850.088134765625</v>
      </c>
      <c r="C134" t="n">
        <v>544.7752075195312</v>
      </c>
      <c r="D134" t="n">
        <v>328.6917419433594</v>
      </c>
      <c r="E134" t="n">
        <v>912.6397094726562</v>
      </c>
      <c r="F134" t="n">
        <v>3621.836669921875</v>
      </c>
      <c r="G134" t="n">
        <v>891.2933959960938</v>
      </c>
      <c r="H134" t="n">
        <v>629.18603515625</v>
      </c>
      <c r="I134" t="n">
        <v>844.1093139648438</v>
      </c>
      <c r="J134" t="n">
        <v>1437.680297851562</v>
      </c>
      <c r="K134" t="n">
        <v>358.4891357421875</v>
      </c>
    </row>
    <row r="135">
      <c r="A135" s="2" t="n">
        <v>44757</v>
      </c>
      <c r="B135" t="n">
        <v>3883.323974609375</v>
      </c>
      <c r="C135" t="n">
        <v>540.8818359375</v>
      </c>
      <c r="D135" t="n">
        <v>329.1869201660156</v>
      </c>
      <c r="E135" t="n">
        <v>926.936279296875</v>
      </c>
      <c r="F135" t="n">
        <v>3615.9677734375</v>
      </c>
      <c r="G135" t="n">
        <v>885.5662231445312</v>
      </c>
      <c r="H135" t="n">
        <v>626.8385620117188</v>
      </c>
      <c r="I135" t="n">
        <v>842.6705322265625</v>
      </c>
      <c r="J135" t="n">
        <v>1455.077880859375</v>
      </c>
      <c r="K135" t="n">
        <v>359.5553588867188</v>
      </c>
    </row>
    <row r="136">
      <c r="A136" s="2" t="n">
        <v>44760</v>
      </c>
      <c r="B136" t="n">
        <v>3898.5341796875</v>
      </c>
      <c r="C136" t="n">
        <v>545.465087890625</v>
      </c>
      <c r="D136" t="n">
        <v>329.2364501953125</v>
      </c>
      <c r="E136" t="n">
        <v>928.18359375</v>
      </c>
      <c r="F136" t="n">
        <v>3626.346923828125</v>
      </c>
      <c r="G136" t="n">
        <v>870.0015869140625</v>
      </c>
      <c r="H136" t="n">
        <v>631.2891235351562</v>
      </c>
      <c r="I136" t="n">
        <v>846.8914184570312</v>
      </c>
      <c r="J136" t="n">
        <v>1443.623046875</v>
      </c>
      <c r="K136" t="n">
        <v>347.2454528808594</v>
      </c>
    </row>
    <row r="137">
      <c r="A137" s="2" t="n">
        <v>44761</v>
      </c>
      <c r="B137" t="n">
        <v>3970.73486328125</v>
      </c>
      <c r="C137" t="n">
        <v>548.9642333984375</v>
      </c>
      <c r="D137" t="n">
        <v>325.8692932128906</v>
      </c>
      <c r="E137" t="n">
        <v>921.7549438476562</v>
      </c>
      <c r="F137" t="n">
        <v>3640.703125</v>
      </c>
      <c r="G137" t="n">
        <v>866.4562377929688</v>
      </c>
      <c r="H137" t="n">
        <v>629.7239990234375</v>
      </c>
      <c r="I137" t="n">
        <v>839.6964721679688</v>
      </c>
      <c r="J137" t="n">
        <v>1435.955078125</v>
      </c>
      <c r="K137" t="n">
        <v>346.3246459960938</v>
      </c>
    </row>
    <row r="138">
      <c r="A138" s="2" t="n">
        <v>44762</v>
      </c>
      <c r="B138" t="n">
        <v>4059.67724609375</v>
      </c>
      <c r="C138" t="n">
        <v>551.921142578125</v>
      </c>
      <c r="D138" t="n">
        <v>322.8982849121094</v>
      </c>
      <c r="E138" t="n">
        <v>941.7606811523438</v>
      </c>
      <c r="F138" t="n">
        <v>3629.451171875</v>
      </c>
      <c r="G138" t="n">
        <v>868.56982421875</v>
      </c>
      <c r="H138" t="n">
        <v>643.1245727539062</v>
      </c>
      <c r="I138" t="n">
        <v>832.2137451171875</v>
      </c>
      <c r="J138" t="n">
        <v>1434.56494140625</v>
      </c>
      <c r="K138" t="n">
        <v>347.778564453125</v>
      </c>
    </row>
    <row r="139">
      <c r="A139" s="2" t="n">
        <v>44763</v>
      </c>
      <c r="B139" t="n">
        <v>4098.98681640625</v>
      </c>
      <c r="C139" t="n">
        <v>546.894287109375</v>
      </c>
      <c r="D139" t="n">
        <v>327.9985656738281</v>
      </c>
      <c r="E139" t="n">
        <v>929.2870483398438</v>
      </c>
      <c r="F139" t="n">
        <v>3680.71630859375</v>
      </c>
      <c r="G139" t="n">
        <v>851.4954223632812</v>
      </c>
      <c r="H139" t="n">
        <v>635.78857421875</v>
      </c>
      <c r="I139" t="n">
        <v>834.2763671875</v>
      </c>
      <c r="J139" t="n">
        <v>1423.206176757812</v>
      </c>
      <c r="K139" t="n">
        <v>343.7560119628906</v>
      </c>
    </row>
    <row r="140">
      <c r="A140" s="2" t="n">
        <v>44764</v>
      </c>
      <c r="B140" t="n">
        <v>4074.54150390625</v>
      </c>
      <c r="C140" t="n">
        <v>543.05029296875</v>
      </c>
      <c r="D140" t="n">
        <v>324.3837890625</v>
      </c>
      <c r="E140" t="n">
        <v>932.7413330078125</v>
      </c>
      <c r="F140" t="n">
        <v>3682.89892578125</v>
      </c>
      <c r="G140" t="n">
        <v>851.9630126953125</v>
      </c>
      <c r="H140" t="n">
        <v>625.4691772460938</v>
      </c>
      <c r="I140" t="n">
        <v>838.9290161132812</v>
      </c>
      <c r="J140" t="n">
        <v>1418.940673828125</v>
      </c>
      <c r="K140" t="n">
        <v>339.5881652832031</v>
      </c>
    </row>
    <row r="141">
      <c r="A141" s="2" t="n">
        <v>44767</v>
      </c>
      <c r="B141" t="n">
        <v>4138.34765625</v>
      </c>
      <c r="C141" t="n">
        <v>536.0520629882812</v>
      </c>
      <c r="D141" t="n">
        <v>319.6301879882812</v>
      </c>
      <c r="E141" t="n">
        <v>920.9393310546875</v>
      </c>
      <c r="F141" t="n">
        <v>3661.121826171875</v>
      </c>
      <c r="G141" t="n">
        <v>843.5963134765625</v>
      </c>
      <c r="H141" t="n">
        <v>618.6221923828125</v>
      </c>
      <c r="I141" t="n">
        <v>833.0291748046875</v>
      </c>
      <c r="J141" t="n">
        <v>1422.918334960938</v>
      </c>
      <c r="K141" t="n">
        <v>336.6317749023438</v>
      </c>
    </row>
    <row r="142">
      <c r="A142" s="2" t="n">
        <v>44768</v>
      </c>
      <c r="B142" t="n">
        <v>4059.62744140625</v>
      </c>
      <c r="C142" t="n">
        <v>518.6058349609375</v>
      </c>
      <c r="D142" t="n">
        <v>315.1736755371094</v>
      </c>
      <c r="E142" t="n">
        <v>917.00537109375</v>
      </c>
      <c r="F142" t="n">
        <v>3576.439697265625</v>
      </c>
      <c r="G142" t="n">
        <v>820.5027465820312</v>
      </c>
      <c r="H142" t="n">
        <v>614.0250244140625</v>
      </c>
      <c r="I142" t="n">
        <v>832.3577270507812</v>
      </c>
      <c r="J142" t="n">
        <v>1406.815063476562</v>
      </c>
      <c r="K142" t="n">
        <v>332.0277099609375</v>
      </c>
    </row>
    <row r="143">
      <c r="A143" s="2" t="n">
        <v>44769</v>
      </c>
      <c r="B143" t="n">
        <v>4074.838134765625</v>
      </c>
      <c r="C143" t="n">
        <v>534.3271484375</v>
      </c>
      <c r="D143" t="n">
        <v>320.1748657226562</v>
      </c>
      <c r="E143" t="n">
        <v>934.6123657226562</v>
      </c>
      <c r="F143" t="n">
        <v>3672.907958984375</v>
      </c>
      <c r="G143" t="n">
        <v>834.927734375</v>
      </c>
      <c r="H143" t="n">
        <v>626.545166015625</v>
      </c>
      <c r="I143" t="n">
        <v>857.6358642578125</v>
      </c>
      <c r="J143" t="n">
        <v>1432.695678710938</v>
      </c>
      <c r="K143" t="n">
        <v>340.6543273925781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303.7848815917969</v>
      </c>
      <c r="E144" t="n">
        <v>928.2796630859375</v>
      </c>
      <c r="F144" t="n">
        <v>3734.21240234375</v>
      </c>
      <c r="G144" t="n">
        <v>829.8628540039062</v>
      </c>
      <c r="H144" t="n">
        <v>627.5722045898438</v>
      </c>
      <c r="I144" t="n">
        <v>858.4512939453125</v>
      </c>
      <c r="J144" t="n">
        <v>1440.507934570312</v>
      </c>
      <c r="K144" t="n">
        <v>341.2889099121094</v>
      </c>
    </row>
    <row r="145">
      <c r="A145" s="2" t="n">
        <v>44771</v>
      </c>
      <c r="B145" t="n">
        <v>4160.47119140625</v>
      </c>
      <c r="C145" t="n">
        <v>539.1568603515625</v>
      </c>
      <c r="D145" t="n">
        <v>304.2305297851562</v>
      </c>
      <c r="E145" t="n">
        <v>937.8267822265625</v>
      </c>
      <c r="F145" t="n">
        <v>3716.75244140625</v>
      </c>
      <c r="G145" t="n">
        <v>796.8050537109375</v>
      </c>
      <c r="H145" t="n">
        <v>630.0175170898438</v>
      </c>
      <c r="I145" t="n">
        <v>904.8346557617188</v>
      </c>
      <c r="J145" t="n">
        <v>1465.430297851562</v>
      </c>
      <c r="K145" t="n">
        <v>338.555419921875</v>
      </c>
    </row>
    <row r="146">
      <c r="A146" s="2" t="n">
        <v>44774</v>
      </c>
      <c r="B146" t="n">
        <v>4235.3388671875</v>
      </c>
      <c r="C146" t="n">
        <v>550.14697265625</v>
      </c>
      <c r="D146" t="n">
        <v>306.211181640625</v>
      </c>
      <c r="E146" t="n">
        <v>963.87744140625</v>
      </c>
      <c r="F146" t="n">
        <v>3681.395263671875</v>
      </c>
      <c r="G146" t="n">
        <v>800.7205200195312</v>
      </c>
      <c r="H146" t="n">
        <v>627.132080078125</v>
      </c>
      <c r="I146" t="n">
        <v>881.3310546875</v>
      </c>
      <c r="J146" t="n">
        <v>1462.410888671875</v>
      </c>
      <c r="K146" t="n">
        <v>341.8258056640625</v>
      </c>
    </row>
    <row r="147">
      <c r="A147" s="2" t="n">
        <v>44775</v>
      </c>
      <c r="B147" t="n">
        <v>4272.673828125</v>
      </c>
      <c r="C147" t="n">
        <v>566.9525146484375</v>
      </c>
      <c r="D147" t="n">
        <v>308.0928344726562</v>
      </c>
      <c r="E147" t="n">
        <v>963.5416259765625</v>
      </c>
      <c r="F147" t="n">
        <v>3710.20458984375</v>
      </c>
      <c r="G147" t="n">
        <v>795.8408203125</v>
      </c>
      <c r="H147" t="n">
        <v>624.686767578125</v>
      </c>
      <c r="I147" t="n">
        <v>879.940185546875</v>
      </c>
      <c r="J147" t="n">
        <v>1454.35888671875</v>
      </c>
      <c r="K147" t="n">
        <v>341.8746337890625</v>
      </c>
    </row>
    <row r="148">
      <c r="A148" s="2" t="n">
        <v>44776</v>
      </c>
      <c r="B148" t="n">
        <v>4257.01806640625</v>
      </c>
      <c r="C148" t="n">
        <v>549.2105712890625</v>
      </c>
      <c r="D148" t="n">
        <v>305.4189147949219</v>
      </c>
      <c r="E148" t="n">
        <v>970.8818969726562</v>
      </c>
      <c r="F148" t="n">
        <v>3706.2763671875</v>
      </c>
      <c r="G148" t="n">
        <v>797.9641723632812</v>
      </c>
      <c r="H148" t="n">
        <v>613.8782348632812</v>
      </c>
      <c r="I148" t="n">
        <v>860.5137939453125</v>
      </c>
      <c r="J148" t="n">
        <v>1450.189331054688</v>
      </c>
      <c r="K148" t="n">
        <v>338.2137756347656</v>
      </c>
    </row>
    <row r="149">
      <c r="A149" s="2" t="n">
        <v>44777</v>
      </c>
      <c r="B149" t="n">
        <v>4341.71337890625</v>
      </c>
      <c r="C149" t="n">
        <v>562.9112548828125</v>
      </c>
      <c r="D149" t="n">
        <v>310.9647827148438</v>
      </c>
      <c r="E149" t="n">
        <v>1002.210021972656</v>
      </c>
      <c r="F149" t="n">
        <v>3771.557861328125</v>
      </c>
      <c r="G149" t="n">
        <v>808.0255737304688</v>
      </c>
      <c r="H149" t="n">
        <v>645.52099609375</v>
      </c>
      <c r="I149" t="n">
        <v>881.1392211914062</v>
      </c>
      <c r="J149" t="n">
        <v>1496.008056640625</v>
      </c>
      <c r="K149" t="n">
        <v>355.9322814941406</v>
      </c>
    </row>
    <row r="150">
      <c r="A150" s="2" t="n">
        <v>44778</v>
      </c>
      <c r="B150" t="n">
        <v>4320.28076171875</v>
      </c>
      <c r="C150" t="n">
        <v>560.4964599609375</v>
      </c>
      <c r="D150" t="n">
        <v>310.2715454101562</v>
      </c>
      <c r="E150" t="n">
        <v>992.3269653320312</v>
      </c>
      <c r="F150" t="n">
        <v>3794.886474609375</v>
      </c>
      <c r="G150" t="n">
        <v>809.7593383789062</v>
      </c>
      <c r="H150" t="n">
        <v>653.4927978515625</v>
      </c>
      <c r="I150" t="n">
        <v>878.6930541992188</v>
      </c>
      <c r="J150" t="n">
        <v>1492.02978515625</v>
      </c>
      <c r="K150" t="n">
        <v>349.0986938476562</v>
      </c>
    </row>
    <row r="151">
      <c r="A151" s="2" t="n">
        <v>44781</v>
      </c>
      <c r="B151" t="n">
        <v>4372.87548828125</v>
      </c>
      <c r="C151" t="n">
        <v>559.7078857421875</v>
      </c>
      <c r="D151" t="n">
        <v>310.667724609375</v>
      </c>
      <c r="E151" t="n">
        <v>992.66455078125</v>
      </c>
      <c r="F151" t="n">
        <v>3819.525634765625</v>
      </c>
      <c r="G151" t="n">
        <v>822.713623046875</v>
      </c>
      <c r="H151" t="n">
        <v>652.0745239257812</v>
      </c>
      <c r="I151" t="n">
        <v>873.3688354492188</v>
      </c>
      <c r="J151" t="n">
        <v>1490.640014648438</v>
      </c>
      <c r="K151" t="n">
        <v>352.1250305175781</v>
      </c>
    </row>
    <row r="152">
      <c r="A152" s="2" t="n">
        <v>44783</v>
      </c>
      <c r="B152" t="n">
        <v>4461.57080078125</v>
      </c>
      <c r="C152" t="n">
        <v>556.4059448242188</v>
      </c>
      <c r="D152" t="n">
        <v>310.4201049804688</v>
      </c>
      <c r="E152" t="n">
        <v>1001.149230957031</v>
      </c>
      <c r="F152" t="n">
        <v>3830.389404296875</v>
      </c>
      <c r="G152" t="n">
        <v>826.599853515625</v>
      </c>
      <c r="H152" t="n">
        <v>655.2045288085938</v>
      </c>
      <c r="I152" t="n">
        <v>882.2904663085938</v>
      </c>
      <c r="J152" t="n">
        <v>1478.945922851562</v>
      </c>
      <c r="K152" t="n">
        <v>355.8834838867188</v>
      </c>
    </row>
    <row r="153">
      <c r="A153" s="2" t="n">
        <v>44784</v>
      </c>
      <c r="B153" t="n">
        <v>4375.1474609375</v>
      </c>
      <c r="C153" t="n">
        <v>567.4453735351562</v>
      </c>
      <c r="D153" t="n">
        <v>312.6978454589844</v>
      </c>
      <c r="E153" t="n">
        <v>1001.197387695312</v>
      </c>
      <c r="F153" t="n">
        <v>3858.979736328125</v>
      </c>
      <c r="G153" t="n">
        <v>829.5219116210938</v>
      </c>
      <c r="H153" t="n">
        <v>675.158447265625</v>
      </c>
      <c r="I153" t="n">
        <v>883.5855712890625</v>
      </c>
      <c r="J153" t="n">
        <v>1471.996215820312</v>
      </c>
      <c r="K153" t="n">
        <v>372.6257629394531</v>
      </c>
    </row>
    <row r="154">
      <c r="A154" s="2" t="n">
        <v>44785</v>
      </c>
      <c r="B154" t="n">
        <v>4259.685546875</v>
      </c>
      <c r="C154" t="n">
        <v>584.9407958984375</v>
      </c>
      <c r="D154" t="n">
        <v>308.1423034667969</v>
      </c>
      <c r="E154" t="n">
        <v>990.3504638671875</v>
      </c>
      <c r="F154" t="n">
        <v>3642.134521484375</v>
      </c>
      <c r="G154" t="n">
        <v>830.0089111328125</v>
      </c>
      <c r="H154" t="n">
        <v>667.9202270507812</v>
      </c>
      <c r="I154" t="n">
        <v>876.2947998046875</v>
      </c>
      <c r="J154" t="n">
        <v>1476.118041992188</v>
      </c>
      <c r="K154" t="n">
        <v>377.6533508300781</v>
      </c>
    </row>
    <row r="155">
      <c r="A155" s="2" t="n">
        <v>44789</v>
      </c>
      <c r="B155" t="n">
        <v>4295.88427734375</v>
      </c>
      <c r="C155" t="n">
        <v>575.6263427734375</v>
      </c>
      <c r="D155" t="n">
        <v>314.2824096679688</v>
      </c>
      <c r="E155" t="n">
        <v>997.4853515625</v>
      </c>
      <c r="F155" t="n">
        <v>3647.803955078125</v>
      </c>
      <c r="G155" t="n">
        <v>837.2164916992188</v>
      </c>
      <c r="H155" t="n">
        <v>668.60498046875</v>
      </c>
      <c r="I155" t="n">
        <v>877.3978881835938</v>
      </c>
      <c r="J155" t="n">
        <v>1508.468994140625</v>
      </c>
      <c r="K155" t="n">
        <v>389.0751647949219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314.4309387207031</v>
      </c>
      <c r="E156" t="n">
        <v>989.0006103515625</v>
      </c>
      <c r="F156" t="n">
        <v>3663.833740234375</v>
      </c>
      <c r="G156" t="n">
        <v>840.7424926757812</v>
      </c>
      <c r="H156" t="n">
        <v>672.9088134765625</v>
      </c>
      <c r="I156" t="n">
        <v>883.3457641601562</v>
      </c>
      <c r="J156" t="n">
        <v>1493.084106445312</v>
      </c>
      <c r="K156" t="n">
        <v>390.3442687988281</v>
      </c>
    </row>
    <row r="157">
      <c r="A157" s="2" t="n">
        <v>44791</v>
      </c>
      <c r="B157" t="n">
        <v>4225.6845703125</v>
      </c>
      <c r="C157" t="n">
        <v>574.7391967773438</v>
      </c>
      <c r="D157" t="n">
        <v>311.9551086425781</v>
      </c>
      <c r="E157" t="n">
        <v>995.219482421875</v>
      </c>
      <c r="F157" t="n">
        <v>3659.14208984375</v>
      </c>
      <c r="G157" t="n">
        <v>823.0545654296875</v>
      </c>
      <c r="H157" t="n">
        <v>673.740234375</v>
      </c>
      <c r="I157" t="n">
        <v>879.4605712890625</v>
      </c>
      <c r="J157" t="n">
        <v>1496.295532226562</v>
      </c>
      <c r="K157" t="n">
        <v>384.68212890625</v>
      </c>
    </row>
    <row r="158">
      <c r="A158" s="2" t="n">
        <v>44792</v>
      </c>
      <c r="B158" t="n">
        <v>4095.645263671875</v>
      </c>
      <c r="C158" t="n">
        <v>561.1371459960938</v>
      </c>
      <c r="D158" t="n">
        <v>305.1713256835938</v>
      </c>
      <c r="E158" t="n">
        <v>993.1947631835938</v>
      </c>
      <c r="F158" t="n">
        <v>3612.811279296875</v>
      </c>
      <c r="G158" t="n">
        <v>818.9442138671875</v>
      </c>
      <c r="H158" t="n">
        <v>673.8869018554688</v>
      </c>
      <c r="I158" t="n">
        <v>867.5257568359375</v>
      </c>
      <c r="J158" t="n">
        <v>1478.802001953125</v>
      </c>
      <c r="K158" t="n">
        <v>379.06884765625</v>
      </c>
    </row>
    <row r="159">
      <c r="A159" s="2" t="n">
        <v>44795</v>
      </c>
      <c r="B159" t="n">
        <v>3986.2548828125</v>
      </c>
      <c r="C159" t="n">
        <v>543.8387451171875</v>
      </c>
      <c r="D159" t="n">
        <v>302.5469665527344</v>
      </c>
      <c r="E159" t="n">
        <v>985.915283203125</v>
      </c>
      <c r="F159" t="n">
        <v>3499.8681640625</v>
      </c>
      <c r="G159" t="n">
        <v>815.6229248046875</v>
      </c>
      <c r="H159" t="n">
        <v>667.96923828125</v>
      </c>
      <c r="I159" t="n">
        <v>847.50634765625</v>
      </c>
      <c r="J159" t="n">
        <v>1463.465087890625</v>
      </c>
      <c r="K159" t="n">
        <v>374.1389465332031</v>
      </c>
    </row>
    <row r="160">
      <c r="A160" s="2" t="n">
        <v>44796</v>
      </c>
      <c r="B160" t="n">
        <v>4031.863037109375</v>
      </c>
      <c r="C160" t="n">
        <v>551.4283447265625</v>
      </c>
      <c r="D160" t="n">
        <v>303.9829711914062</v>
      </c>
      <c r="E160" t="n">
        <v>1003.366882324219</v>
      </c>
      <c r="F160" t="n">
        <v>3452.609130859375</v>
      </c>
      <c r="G160" t="n">
        <v>823.0643310546875</v>
      </c>
      <c r="H160" t="n">
        <v>680.244873046875</v>
      </c>
      <c r="I160" t="n">
        <v>855.061767578125</v>
      </c>
      <c r="J160" t="n">
        <v>1469.743774414062</v>
      </c>
      <c r="K160" t="n">
        <v>374.6758422851562</v>
      </c>
    </row>
    <row r="161">
      <c r="A161" s="2" t="n">
        <v>44797</v>
      </c>
      <c r="B161" t="n">
        <v>4170.32080078125</v>
      </c>
      <c r="C161" t="n">
        <v>553.3010864257812</v>
      </c>
      <c r="D161" t="n">
        <v>303.8343505859375</v>
      </c>
      <c r="E161" t="n">
        <v>1000.184997558594</v>
      </c>
      <c r="F161" t="n">
        <v>3417.763671875</v>
      </c>
      <c r="G161" t="n">
        <v>821.68115234375</v>
      </c>
      <c r="H161" t="n">
        <v>662.7850341796875</v>
      </c>
      <c r="I161" t="n">
        <v>847.939453125</v>
      </c>
      <c r="J161" t="n">
        <v>1489.681518554688</v>
      </c>
      <c r="K161" t="n">
        <v>381.85107421875</v>
      </c>
    </row>
    <row r="162">
      <c r="A162" s="2" t="n">
        <v>44798</v>
      </c>
      <c r="B162" t="n">
        <v>4128.77294921875</v>
      </c>
      <c r="C162" t="n">
        <v>546.9927978515625</v>
      </c>
      <c r="D162" t="n">
        <v>303.5372619628906</v>
      </c>
      <c r="E162" t="n">
        <v>989.0006103515625</v>
      </c>
      <c r="F162" t="n">
        <v>3456.0791015625</v>
      </c>
      <c r="G162" t="n">
        <v>825.5480346679688</v>
      </c>
      <c r="H162" t="n">
        <v>650.36279296875</v>
      </c>
      <c r="I162" t="n">
        <v>844.3782958984375</v>
      </c>
      <c r="J162" t="n">
        <v>1468.880981445312</v>
      </c>
      <c r="K162" t="n">
        <v>375.7985534667969</v>
      </c>
    </row>
    <row r="163">
      <c r="A163" s="2" t="n">
        <v>44799</v>
      </c>
      <c r="B163" t="n">
        <v>4174.77734375</v>
      </c>
      <c r="C163" t="n">
        <v>541.9659423828125</v>
      </c>
      <c r="D163" t="n">
        <v>303.7848815917969</v>
      </c>
      <c r="E163" t="n">
        <v>984.2279663085938</v>
      </c>
      <c r="F163" t="n">
        <v>3506.56396484375</v>
      </c>
      <c r="G163" t="n">
        <v>822.7039184570312</v>
      </c>
      <c r="H163" t="n">
        <v>638.4295043945312</v>
      </c>
      <c r="I163" t="n">
        <v>847.121337890625</v>
      </c>
      <c r="J163" t="n">
        <v>1483.642700195312</v>
      </c>
      <c r="K163" t="n">
        <v>373.4555358886719</v>
      </c>
    </row>
    <row r="164">
      <c r="A164" s="2" t="n">
        <v>44802</v>
      </c>
      <c r="B164" t="n">
        <v>4210.6796875</v>
      </c>
      <c r="C164" t="n">
        <v>531.9615478515625</v>
      </c>
      <c r="D164" t="n">
        <v>300.5662841796875</v>
      </c>
      <c r="E164" t="n">
        <v>980.8533325195312</v>
      </c>
      <c r="F164" t="n">
        <v>3501.627685546875</v>
      </c>
      <c r="G164" t="n">
        <v>820.1422729492188</v>
      </c>
      <c r="H164" t="n">
        <v>647.4772338867188</v>
      </c>
      <c r="I164" t="n">
        <v>846.2551879882812</v>
      </c>
      <c r="J164" t="n">
        <v>1477.555908203125</v>
      </c>
      <c r="K164" t="n">
        <v>368.476806640625</v>
      </c>
    </row>
    <row r="165">
      <c r="A165" s="2" t="n">
        <v>44803</v>
      </c>
      <c r="B165" t="n">
        <v>4281.3935546875</v>
      </c>
      <c r="C165" t="n">
        <v>537.579833984375</v>
      </c>
      <c r="D165" t="n">
        <v>306.9044189453125</v>
      </c>
      <c r="E165" t="n">
        <v>1001.245544433594</v>
      </c>
      <c r="F165" t="n">
        <v>3545.026123046875</v>
      </c>
      <c r="G165" t="n">
        <v>826.9407958984375</v>
      </c>
      <c r="H165" t="n">
        <v>654.4708862304688</v>
      </c>
      <c r="I165" t="n">
        <v>859.5372314453125</v>
      </c>
      <c r="J165" t="n">
        <v>1486.278686523438</v>
      </c>
      <c r="K165" t="n">
        <v>369.208984375</v>
      </c>
    </row>
    <row r="166">
      <c r="A166" s="2" t="n">
        <v>44805</v>
      </c>
      <c r="B166" t="n">
        <v>4236.08251953125</v>
      </c>
      <c r="C166" t="n">
        <v>531.3208618164062</v>
      </c>
      <c r="D166" t="n">
        <v>298.6846313476562</v>
      </c>
      <c r="E166" t="n">
        <v>986.34912109375</v>
      </c>
      <c r="F166" t="n">
        <v>3517.999755859375</v>
      </c>
      <c r="G166" t="n">
        <v>818.5740966796875</v>
      </c>
      <c r="H166" t="n">
        <v>646.2545776367188</v>
      </c>
      <c r="I166" t="n">
        <v>839.1328125</v>
      </c>
      <c r="J166" t="n">
        <v>1471.708618164062</v>
      </c>
      <c r="K166" t="n">
        <v>363.6444702148438</v>
      </c>
    </row>
    <row r="167">
      <c r="A167" s="2" t="n">
        <v>44806</v>
      </c>
      <c r="B167" t="n">
        <v>4270.94482421875</v>
      </c>
      <c r="C167" t="n">
        <v>527.2304077148438</v>
      </c>
      <c r="D167" t="n">
        <v>292.7426452636719</v>
      </c>
      <c r="E167" t="n">
        <v>979.2141723632812</v>
      </c>
      <c r="F167" t="n">
        <v>3516.973388671875</v>
      </c>
      <c r="G167" t="n">
        <v>816.2072143554688</v>
      </c>
      <c r="H167" t="n">
        <v>639.4076538085938</v>
      </c>
      <c r="I167" t="n">
        <v>836.9191284179688</v>
      </c>
      <c r="J167" t="n">
        <v>1456.851196289062</v>
      </c>
      <c r="K167" t="n">
        <v>359.9348449707031</v>
      </c>
    </row>
    <row r="168">
      <c r="A168" s="2" t="n">
        <v>44809</v>
      </c>
      <c r="B168" t="n">
        <v>4241.43115234375</v>
      </c>
      <c r="C168" t="n">
        <v>531.8136596679688</v>
      </c>
      <c r="D168" t="n">
        <v>289.9697265625</v>
      </c>
      <c r="E168" t="n">
        <v>988.9042358398438</v>
      </c>
      <c r="F168" t="n">
        <v>3511.6953125</v>
      </c>
      <c r="G168" t="n">
        <v>820.9408569335938</v>
      </c>
      <c r="H168" t="n">
        <v>638.8696899414062</v>
      </c>
      <c r="I168" t="n">
        <v>851.4043579101562</v>
      </c>
      <c r="J168" t="n">
        <v>1457.7138671875</v>
      </c>
      <c r="K168" t="n">
        <v>362.3753967285156</v>
      </c>
    </row>
    <row r="169">
      <c r="A169" s="2" t="n">
        <v>44810</v>
      </c>
      <c r="B169" t="n">
        <v>4373.10546875</v>
      </c>
      <c r="C169" t="n">
        <v>529.8423461914062</v>
      </c>
      <c r="D169" t="n">
        <v>289.5735778808594</v>
      </c>
      <c r="E169" t="n">
        <v>1003.559631347656</v>
      </c>
      <c r="F169" t="n">
        <v>3504.609130859375</v>
      </c>
      <c r="G169" t="n">
        <v>825.8012084960938</v>
      </c>
      <c r="H169" t="n">
        <v>638.28271484375</v>
      </c>
      <c r="I169" t="n">
        <v>854.4362182617188</v>
      </c>
      <c r="J169" t="n">
        <v>1440.603637695312</v>
      </c>
      <c r="K169" t="n">
        <v>362.6194458007812</v>
      </c>
    </row>
    <row r="170">
      <c r="A170" s="2" t="n">
        <v>44811</v>
      </c>
      <c r="B170" t="n">
        <v>4334.4794921875</v>
      </c>
      <c r="C170" t="n">
        <v>536.9390869140625</v>
      </c>
      <c r="D170" t="n">
        <v>299.2788696289062</v>
      </c>
      <c r="E170" t="n">
        <v>1013.828125</v>
      </c>
      <c r="F170" t="n">
        <v>3509.935791015625</v>
      </c>
      <c r="G170" t="n">
        <v>827.7687377929688</v>
      </c>
      <c r="H170" t="n">
        <v>651.732177734375</v>
      </c>
      <c r="I170" t="n">
        <v>860.2109985351562</v>
      </c>
      <c r="J170" t="n">
        <v>1458.62451171875</v>
      </c>
      <c r="K170" t="n">
        <v>367.2077331542969</v>
      </c>
    </row>
    <row r="171">
      <c r="A171" s="2" t="n">
        <v>44812</v>
      </c>
      <c r="B171" t="n">
        <v>4372.4111328125</v>
      </c>
      <c r="C171" t="n">
        <v>534.3271484375</v>
      </c>
      <c r="D171" t="n">
        <v>297.2981872558594</v>
      </c>
      <c r="E171" t="n">
        <v>1018.215087890625</v>
      </c>
      <c r="F171" t="n">
        <v>3487.89453125</v>
      </c>
      <c r="G171" t="n">
        <v>832.1224975585938</v>
      </c>
      <c r="H171" t="n">
        <v>652.17236328125</v>
      </c>
      <c r="I171" t="n">
        <v>860.7402954101562</v>
      </c>
      <c r="J171" t="n">
        <v>1446.834228515625</v>
      </c>
      <c r="K171" t="n">
        <v>365.7433776855469</v>
      </c>
    </row>
    <row r="172">
      <c r="A172" s="2" t="n">
        <v>44813</v>
      </c>
      <c r="B172" t="n">
        <v>4417.52392578125</v>
      </c>
      <c r="C172" t="n">
        <v>534.5242309570312</v>
      </c>
      <c r="D172" t="n">
        <v>299.2293395996094</v>
      </c>
      <c r="E172" t="n">
        <v>1020.384521484375</v>
      </c>
      <c r="F172" t="n">
        <v>3521.714111328125</v>
      </c>
      <c r="G172" t="n">
        <v>828.8985595703125</v>
      </c>
      <c r="H172" t="n">
        <v>653.9329223632812</v>
      </c>
      <c r="I172" t="n">
        <v>856.6017456054688</v>
      </c>
      <c r="J172" t="n">
        <v>1460.254028320312</v>
      </c>
      <c r="K172" t="n">
        <v>365.2064514160156</v>
      </c>
    </row>
    <row r="173">
      <c r="A173" s="2" t="n">
        <v>44816</v>
      </c>
      <c r="B173" t="n">
        <v>4438.56982421875</v>
      </c>
      <c r="C173" t="n">
        <v>543.247314453125</v>
      </c>
      <c r="D173" t="n">
        <v>300.6157836914062</v>
      </c>
      <c r="E173" t="n">
        <v>1026.603393554688</v>
      </c>
      <c r="F173" t="n">
        <v>3595.02197265625</v>
      </c>
      <c r="G173" t="n">
        <v>830.0770874023438</v>
      </c>
      <c r="H173" t="n">
        <v>656.9652099609375</v>
      </c>
      <c r="I173" t="n">
        <v>854.3880615234375</v>
      </c>
      <c r="J173" t="n">
        <v>1441.562377929688</v>
      </c>
      <c r="K173" t="n">
        <v>365.2064514160156</v>
      </c>
    </row>
    <row r="174">
      <c r="A174" s="2" t="n">
        <v>44817</v>
      </c>
      <c r="B174" t="n">
        <v>4446.9892578125</v>
      </c>
      <c r="C174" t="n">
        <v>545.21875</v>
      </c>
      <c r="D174" t="n">
        <v>300.4672546386719</v>
      </c>
      <c r="E174" t="n">
        <v>1020.962951660156</v>
      </c>
      <c r="F174" t="n">
        <v>3584.85693359375</v>
      </c>
      <c r="G174" t="n">
        <v>828.4700317382812</v>
      </c>
      <c r="H174" t="n">
        <v>659.21484375</v>
      </c>
      <c r="I174" t="n">
        <v>856.7461547851562</v>
      </c>
      <c r="J174" t="n">
        <v>1449.134887695312</v>
      </c>
      <c r="K174" t="n">
        <v>366.8171997070312</v>
      </c>
    </row>
    <row r="175">
      <c r="A175" s="2" t="n">
        <v>44818</v>
      </c>
      <c r="B175" t="n">
        <v>4385.08837890625</v>
      </c>
      <c r="C175" t="n">
        <v>544.2823486328125</v>
      </c>
      <c r="D175" t="n">
        <v>302.2993774414062</v>
      </c>
      <c r="E175" t="n">
        <v>1021.975219726562</v>
      </c>
      <c r="F175" t="n">
        <v>3585.785400390625</v>
      </c>
      <c r="G175" t="n">
        <v>820.9215087890625</v>
      </c>
      <c r="H175" t="n">
        <v>651.8299560546875</v>
      </c>
      <c r="I175" t="n">
        <v>850.586181640625</v>
      </c>
      <c r="J175" t="n">
        <v>1439.788940429688</v>
      </c>
      <c r="K175" t="n">
        <v>366.4755554199219</v>
      </c>
    </row>
    <row r="176">
      <c r="A176" s="2" t="n">
        <v>44819</v>
      </c>
      <c r="B176" t="n">
        <v>4300.16259765625</v>
      </c>
      <c r="C176" t="n">
        <v>539.3047485351562</v>
      </c>
      <c r="D176" t="n">
        <v>296.555419921875</v>
      </c>
      <c r="E176" t="n">
        <v>996.2802124023438</v>
      </c>
      <c r="F176" t="n">
        <v>3524.10888671875</v>
      </c>
      <c r="G176" t="n">
        <v>812.1261596679688</v>
      </c>
      <c r="H176" t="n">
        <v>648.406494140625</v>
      </c>
      <c r="I176" t="n">
        <v>841.4908447265625</v>
      </c>
      <c r="J176" t="n">
        <v>1437.248657226562</v>
      </c>
      <c r="K176" t="n">
        <v>362.08251953125</v>
      </c>
    </row>
    <row r="177">
      <c r="A177" s="2" t="n">
        <v>44820</v>
      </c>
      <c r="B177" t="n">
        <v>4238.65771484375</v>
      </c>
      <c r="C177" t="n">
        <v>525.4561157226562</v>
      </c>
      <c r="D177" t="n">
        <v>288.4346923828125</v>
      </c>
      <c r="E177" t="n">
        <v>1006.11474609375</v>
      </c>
      <c r="F177" t="n">
        <v>3493.074951171875</v>
      </c>
      <c r="G177" t="n">
        <v>794.2726440429688</v>
      </c>
      <c r="H177" t="n">
        <v>618.3287963867188</v>
      </c>
      <c r="I177" t="n">
        <v>835.4754028320312</v>
      </c>
      <c r="J177" t="n">
        <v>1417.40673828125</v>
      </c>
      <c r="K177" t="n">
        <v>352.7107543945312</v>
      </c>
    </row>
    <row r="178">
      <c r="A178" s="2" t="n">
        <v>44823</v>
      </c>
      <c r="B178" t="n">
        <v>4266.8349609375</v>
      </c>
      <c r="C178" t="n">
        <v>512.0511474609375</v>
      </c>
      <c r="D178" t="n">
        <v>287.19677734375</v>
      </c>
      <c r="E178" t="n">
        <v>999.1726684570312</v>
      </c>
      <c r="F178" t="n">
        <v>3537.890869140625</v>
      </c>
      <c r="G178" t="n">
        <v>798.519287109375</v>
      </c>
      <c r="H178" t="n">
        <v>627.2298583984375</v>
      </c>
      <c r="I178" t="n">
        <v>842.0202026367188</v>
      </c>
      <c r="J178" t="n">
        <v>1418.98828125</v>
      </c>
      <c r="K178" t="n">
        <v>351.2952270507812</v>
      </c>
    </row>
    <row r="179">
      <c r="A179" s="2" t="n">
        <v>44824</v>
      </c>
      <c r="B179" t="n">
        <v>4515.57373046875</v>
      </c>
      <c r="C179" t="n">
        <v>525.8010864257812</v>
      </c>
      <c r="D179" t="n">
        <v>295.6641235351562</v>
      </c>
      <c r="E179" t="n">
        <v>1053.166381835938</v>
      </c>
      <c r="F179" t="n">
        <v>3549.6201171875</v>
      </c>
      <c r="G179" t="n">
        <v>821.2818603515625</v>
      </c>
      <c r="H179" t="n">
        <v>656.5739135742188</v>
      </c>
      <c r="I179" t="n">
        <v>877.72802734375</v>
      </c>
      <c r="J179" t="n">
        <v>1450.764282226562</v>
      </c>
      <c r="K179" t="n">
        <v>362.08251953125</v>
      </c>
    </row>
    <row r="180">
      <c r="A180" s="2" t="n">
        <v>44825</v>
      </c>
      <c r="B180" t="n">
        <v>4560.58642578125</v>
      </c>
      <c r="C180" t="n">
        <v>517.5708618164062</v>
      </c>
      <c r="D180" t="n">
        <v>286.5530700683594</v>
      </c>
      <c r="E180" t="n">
        <v>1032.051025390625</v>
      </c>
      <c r="F180" t="n">
        <v>3493.074951171875</v>
      </c>
      <c r="G180" t="n">
        <v>808.9606323242188</v>
      </c>
      <c r="H180" t="n">
        <v>646.8902587890625</v>
      </c>
      <c r="I180" t="n">
        <v>871.32763671875</v>
      </c>
      <c r="J180" t="n">
        <v>1438.30322265625</v>
      </c>
      <c r="K180" t="n">
        <v>357.6407165527344</v>
      </c>
    </row>
    <row r="181">
      <c r="A181" s="2" t="n">
        <v>44826</v>
      </c>
      <c r="B181" t="n">
        <v>4564.64892578125</v>
      </c>
      <c r="C181" t="n">
        <v>513.2339477539062</v>
      </c>
      <c r="D181" t="n">
        <v>286.7015991210938</v>
      </c>
      <c r="E181" t="n">
        <v>1023.855529785156</v>
      </c>
      <c r="F181" t="n">
        <v>3499.33056640625</v>
      </c>
      <c r="G181" t="n">
        <v>814.7365112304688</v>
      </c>
      <c r="H181" t="n">
        <v>648.7977294921875</v>
      </c>
      <c r="I181" t="n">
        <v>873.92626953125</v>
      </c>
      <c r="J181" t="n">
        <v>1473.961303710938</v>
      </c>
      <c r="K181" t="n">
        <v>354.5656127929688</v>
      </c>
    </row>
    <row r="182">
      <c r="A182" s="2" t="n">
        <v>44827</v>
      </c>
      <c r="B182" t="n">
        <v>4376.0263671875</v>
      </c>
      <c r="C182" t="n">
        <v>509.6362915039062</v>
      </c>
      <c r="D182" t="n">
        <v>281.0567016601562</v>
      </c>
      <c r="E182" t="n">
        <v>1029.833251953125</v>
      </c>
      <c r="F182" t="n">
        <v>3560.4208984375</v>
      </c>
      <c r="G182" t="n">
        <v>806.3211059570312</v>
      </c>
      <c r="H182" t="n">
        <v>634.1746215820312</v>
      </c>
      <c r="I182" t="n">
        <v>886.5346069335938</v>
      </c>
      <c r="J182" t="n">
        <v>1453.352416992188</v>
      </c>
      <c r="K182" t="n">
        <v>348.2688903808594</v>
      </c>
    </row>
    <row r="183">
      <c r="A183" s="2" t="n">
        <v>44830</v>
      </c>
      <c r="B183" t="n">
        <v>4241.580078125</v>
      </c>
      <c r="C183" t="n">
        <v>494.949951171875</v>
      </c>
      <c r="D183" t="n">
        <v>273.381591796875</v>
      </c>
      <c r="E183" t="n">
        <v>1027.471069335938</v>
      </c>
      <c r="F183" t="n">
        <v>3587.202392578125</v>
      </c>
      <c r="G183" t="n">
        <v>804.110107421875</v>
      </c>
      <c r="H183" t="n">
        <v>639.652099609375</v>
      </c>
      <c r="I183" t="n">
        <v>866.9002075195312</v>
      </c>
      <c r="J183" t="n">
        <v>1450.093383789062</v>
      </c>
      <c r="K183" t="n">
        <v>347.87841796875</v>
      </c>
    </row>
    <row r="184">
      <c r="A184" s="2" t="n">
        <v>44831</v>
      </c>
      <c r="B184" t="n">
        <v>4202.2119140625</v>
      </c>
      <c r="C184" t="n">
        <v>495.689208984375</v>
      </c>
      <c r="D184" t="n">
        <v>277.4419860839844</v>
      </c>
      <c r="E184" t="n">
        <v>1059.337036132812</v>
      </c>
      <c r="F184" t="n">
        <v>3597.17236328125</v>
      </c>
      <c r="G184" t="n">
        <v>814.5806884765625</v>
      </c>
      <c r="H184" t="n">
        <v>641.9996337890625</v>
      </c>
      <c r="I184" t="n">
        <v>863.4834594726562</v>
      </c>
      <c r="J184" t="n">
        <v>1470.270751953125</v>
      </c>
      <c r="K184" t="n">
        <v>351.7833557128906</v>
      </c>
    </row>
    <row r="185">
      <c r="A185" s="2" t="n">
        <v>44832</v>
      </c>
      <c r="B185" t="n">
        <v>4227.96240234375</v>
      </c>
      <c r="C185" t="n">
        <v>493.3728942871094</v>
      </c>
      <c r="D185" t="n">
        <v>281.3042602539062</v>
      </c>
      <c r="E185" t="n">
        <v>1057.842651367188</v>
      </c>
      <c r="F185" t="n">
        <v>3619.80029296875</v>
      </c>
      <c r="G185" t="n">
        <v>831.7426147460938</v>
      </c>
      <c r="H185" t="n">
        <v>655.5469360351562</v>
      </c>
      <c r="I185" t="n">
        <v>883.4065551757812</v>
      </c>
      <c r="J185" t="n">
        <v>1432.3603515625</v>
      </c>
      <c r="K185" t="n">
        <v>360.3741455078125</v>
      </c>
    </row>
    <row r="186">
      <c r="A186" s="2" t="n">
        <v>44833</v>
      </c>
      <c r="B186" t="n">
        <v>4349.53369140625</v>
      </c>
      <c r="C186" t="n">
        <v>502.3917236328125</v>
      </c>
      <c r="D186" t="n">
        <v>284.0772705078125</v>
      </c>
      <c r="E186" t="n">
        <v>1075.87255859375</v>
      </c>
      <c r="F186" t="n">
        <v>3610.31884765625</v>
      </c>
      <c r="G186" t="n">
        <v>849.4696044921875</v>
      </c>
      <c r="H186" t="n">
        <v>640.4835815429688</v>
      </c>
      <c r="I186" t="n">
        <v>895.7744750976562</v>
      </c>
      <c r="J186" t="n">
        <v>1481.7255859375</v>
      </c>
      <c r="K186" t="n">
        <v>373.7484741210938</v>
      </c>
    </row>
    <row r="187">
      <c r="A187" s="2" t="n">
        <v>44834</v>
      </c>
      <c r="B187" t="n">
        <v>4341.3134765625</v>
      </c>
      <c r="C187" t="n">
        <v>503.2787780761719</v>
      </c>
      <c r="D187" t="n">
        <v>288.1376037597656</v>
      </c>
      <c r="E187" t="n">
        <v>1075.004760742188</v>
      </c>
      <c r="F187" t="n">
        <v>3621.6083984375</v>
      </c>
      <c r="G187" t="n">
        <v>844.5994873046875</v>
      </c>
      <c r="H187" t="n">
        <v>664.9859008789062</v>
      </c>
      <c r="I187" t="n">
        <v>913.0509033203125</v>
      </c>
      <c r="J187" t="n">
        <v>1495.193115234375</v>
      </c>
      <c r="K187" t="n">
        <v>377.7021484375</v>
      </c>
    </row>
    <row r="188">
      <c r="A188" s="2" t="n">
        <v>44837</v>
      </c>
      <c r="B188" t="n">
        <v>4323.28857421875</v>
      </c>
      <c r="C188" t="n">
        <v>527.5260620117188</v>
      </c>
      <c r="D188" t="n">
        <v>288.9298706054688</v>
      </c>
      <c r="E188" t="n">
        <v>1090.238891601562</v>
      </c>
      <c r="F188" t="n">
        <v>3642.77001953125</v>
      </c>
      <c r="G188" t="n">
        <v>860.953125</v>
      </c>
      <c r="H188" t="n">
        <v>706.3121337890625</v>
      </c>
      <c r="I188" t="n">
        <v>909.056640625</v>
      </c>
      <c r="J188" t="n">
        <v>1513.405517578125</v>
      </c>
      <c r="K188" t="n">
        <v>399.6184692382812</v>
      </c>
    </row>
    <row r="189">
      <c r="A189" s="2" t="n">
        <v>44838</v>
      </c>
      <c r="B189" t="n">
        <v>4362.111328125</v>
      </c>
      <c r="C189" t="n">
        <v>536.4462890625</v>
      </c>
      <c r="D189" t="n">
        <v>295.6641235351562</v>
      </c>
      <c r="E189" t="n">
        <v>1103.640747070312</v>
      </c>
      <c r="F189" t="n">
        <v>3694.81884765625</v>
      </c>
      <c r="G189" t="n">
        <v>859.8427124023438</v>
      </c>
      <c r="H189" t="n">
        <v>726.0216064453125</v>
      </c>
      <c r="I189" t="n">
        <v>909.104736328125</v>
      </c>
      <c r="J189" t="n">
        <v>1525.723022460938</v>
      </c>
      <c r="K189" t="n">
        <v>409.9176330566406</v>
      </c>
    </row>
    <row r="190">
      <c r="A190" s="2" t="n">
        <v>44840</v>
      </c>
      <c r="B190" t="n">
        <v>4348.34423828125</v>
      </c>
      <c r="C190" t="n">
        <v>534.7213745117188</v>
      </c>
      <c r="D190" t="n">
        <v>288.3851928710938</v>
      </c>
      <c r="E190" t="n">
        <v>1093.806274414062</v>
      </c>
      <c r="F190" t="n">
        <v>3648.78125</v>
      </c>
      <c r="G190" t="n">
        <v>856.6480102539062</v>
      </c>
      <c r="H190" t="n">
        <v>707.3881225585938</v>
      </c>
      <c r="I190" t="n">
        <v>918.1038818359375</v>
      </c>
      <c r="J190" t="n">
        <v>1538.280029296875</v>
      </c>
      <c r="K190" t="n">
        <v>413.18798828125</v>
      </c>
    </row>
    <row r="191">
      <c r="A191" s="2" t="n">
        <v>44841</v>
      </c>
      <c r="B191" t="n">
        <v>4351.91064453125</v>
      </c>
      <c r="C191" t="n">
        <v>532.15869140625</v>
      </c>
      <c r="D191" t="n">
        <v>280.1158752441406</v>
      </c>
      <c r="E191" t="n">
        <v>1089.997802734375</v>
      </c>
      <c r="F191" t="n">
        <v>3651.46923828125</v>
      </c>
      <c r="G191" t="n">
        <v>852.57666015625</v>
      </c>
      <c r="H191" t="n">
        <v>705.431884765625</v>
      </c>
      <c r="I191" t="n">
        <v>919.3069458007812</v>
      </c>
      <c r="J191" t="n">
        <v>1507.222900390625</v>
      </c>
      <c r="K191" t="n">
        <v>411.9677124023438</v>
      </c>
    </row>
    <row r="192">
      <c r="A192" s="2" t="n">
        <v>44844</v>
      </c>
      <c r="B192" t="n">
        <v>4298.923828125</v>
      </c>
      <c r="C192" t="n">
        <v>527.7725219726562</v>
      </c>
      <c r="D192" t="n">
        <v>274.7185363769531</v>
      </c>
      <c r="E192" t="n">
        <v>1078.76513671875</v>
      </c>
      <c r="F192" t="n">
        <v>3603.427978515625</v>
      </c>
      <c r="G192" t="n">
        <v>853.229248046875</v>
      </c>
      <c r="H192" t="n">
        <v>691.7379760742188</v>
      </c>
      <c r="I192" t="n">
        <v>910.54833984375</v>
      </c>
      <c r="J192" t="n">
        <v>1527.591918945312</v>
      </c>
      <c r="K192" t="n">
        <v>415.0916748046875</v>
      </c>
    </row>
    <row r="193">
      <c r="A193" s="2" t="n">
        <v>44845</v>
      </c>
      <c r="B193" t="n">
        <v>4234.49853515625</v>
      </c>
      <c r="C193" t="n">
        <v>503.0324096679688</v>
      </c>
      <c r="D193" t="n">
        <v>266.1521911621094</v>
      </c>
      <c r="E193" t="n">
        <v>1070.32861328125</v>
      </c>
      <c r="F193" t="n">
        <v>3423.188232421875</v>
      </c>
      <c r="G193" t="n">
        <v>834.2847900390625</v>
      </c>
      <c r="H193" t="n">
        <v>666.0618286132812</v>
      </c>
      <c r="I193" t="n">
        <v>909.297119140625</v>
      </c>
      <c r="J193" t="n">
        <v>1522.27197265625</v>
      </c>
      <c r="K193" t="n">
        <v>406.0127258300781</v>
      </c>
    </row>
    <row r="194">
      <c r="A194" s="2" t="n">
        <v>44846</v>
      </c>
      <c r="B194" t="n">
        <v>4245.88818359375</v>
      </c>
      <c r="C194" t="n">
        <v>509.73486328125</v>
      </c>
      <c r="D194" t="n">
        <v>264.8647766113281</v>
      </c>
      <c r="E194" t="n">
        <v>1068.737670898438</v>
      </c>
      <c r="F194" t="n">
        <v>3448.210693359375</v>
      </c>
      <c r="G194" t="n">
        <v>826.1810302734375</v>
      </c>
      <c r="H194" t="n">
        <v>664.4478759765625</v>
      </c>
      <c r="I194" t="n">
        <v>919.69189453125</v>
      </c>
      <c r="J194" t="n">
        <v>1522.943115234375</v>
      </c>
      <c r="K194" t="n">
        <v>410.6010131835938</v>
      </c>
    </row>
    <row r="195">
      <c r="A195" s="2" t="n">
        <v>44847</v>
      </c>
      <c r="B195" t="n">
        <v>4225.08935546875</v>
      </c>
      <c r="C195" t="n">
        <v>508.3056640625</v>
      </c>
      <c r="D195" t="n">
        <v>259.8635864257812</v>
      </c>
      <c r="E195" t="n">
        <v>1064.10986328125</v>
      </c>
      <c r="F195" t="n">
        <v>3444.35009765625</v>
      </c>
      <c r="G195" t="n">
        <v>828.8108520507812</v>
      </c>
      <c r="H195" t="n">
        <v>672.1263427734375</v>
      </c>
      <c r="I195" t="n">
        <v>932.0596923828125</v>
      </c>
      <c r="J195" t="n">
        <v>1523.326538085938</v>
      </c>
      <c r="K195" t="n">
        <v>404.8900756835938</v>
      </c>
    </row>
    <row r="196">
      <c r="A196" s="2" t="n">
        <v>44848</v>
      </c>
      <c r="B196" t="n">
        <v>4255.890625</v>
      </c>
      <c r="C196" t="n">
        <v>506.6792907714844</v>
      </c>
      <c r="D196" t="n">
        <v>258.774169921875</v>
      </c>
      <c r="E196" t="n">
        <v>1069.171508789062</v>
      </c>
      <c r="F196" t="n">
        <v>3492.195556640625</v>
      </c>
      <c r="G196" t="n">
        <v>839.7490234375</v>
      </c>
      <c r="H196" t="n">
        <v>675.5498046875</v>
      </c>
      <c r="I196" t="n">
        <v>939.6632080078125</v>
      </c>
      <c r="J196" t="n">
        <v>1528.93408203125</v>
      </c>
      <c r="K196" t="n">
        <v>402.0590209960938</v>
      </c>
    </row>
    <row r="197">
      <c r="A197" s="2" t="n">
        <v>44851</v>
      </c>
      <c r="B197" t="n">
        <v>4249.65185546875</v>
      </c>
      <c r="C197" t="n">
        <v>512.3961181640625</v>
      </c>
      <c r="D197" t="n">
        <v>261.1510009765625</v>
      </c>
      <c r="E197" t="n">
        <v>1068.448486328125</v>
      </c>
      <c r="F197" t="n">
        <v>3497.815673828125</v>
      </c>
      <c r="G197" t="n">
        <v>844.5021362304688</v>
      </c>
      <c r="H197" t="n">
        <v>675.5498046875</v>
      </c>
      <c r="I197" t="n">
        <v>943.2244262695312</v>
      </c>
      <c r="J197" t="n">
        <v>1514.9873046875</v>
      </c>
      <c r="K197" t="n">
        <v>408.8926086425781</v>
      </c>
    </row>
    <row r="198">
      <c r="A198" s="2" t="n">
        <v>44852</v>
      </c>
      <c r="B198" t="n">
        <v>4324.080078125</v>
      </c>
      <c r="C198" t="n">
        <v>510.2769775390625</v>
      </c>
      <c r="D198" t="n">
        <v>264.2210388183594</v>
      </c>
      <c r="E198" t="n">
        <v>1085.514404296875</v>
      </c>
      <c r="F198" t="n">
        <v>3491.657958984375</v>
      </c>
      <c r="G198" t="n">
        <v>848.6611328125</v>
      </c>
      <c r="H198" t="n">
        <v>678.630859375</v>
      </c>
      <c r="I198" t="n">
        <v>941.6362915039062</v>
      </c>
      <c r="J198" t="n">
        <v>1498.308349609375</v>
      </c>
      <c r="K198" t="n">
        <v>405.6710510253906</v>
      </c>
    </row>
    <row r="199">
      <c r="A199" s="2" t="n">
        <v>44853</v>
      </c>
      <c r="B199" t="n">
        <v>4346.611328125</v>
      </c>
      <c r="C199" t="n">
        <v>514.4168701171875</v>
      </c>
      <c r="D199" t="n">
        <v>267.093017578125</v>
      </c>
      <c r="E199" t="n">
        <v>1081.80224609375</v>
      </c>
      <c r="F199" t="n">
        <v>3526.650146484375</v>
      </c>
      <c r="G199" t="n">
        <v>840.937255859375</v>
      </c>
      <c r="H199" t="n">
        <v>674.0826416015625</v>
      </c>
      <c r="I199" t="n">
        <v>940.24072265625</v>
      </c>
      <c r="J199" t="n">
        <v>1512.255249023438</v>
      </c>
      <c r="K199" t="n">
        <v>400.4970397949219</v>
      </c>
    </row>
    <row r="200">
      <c r="A200" s="2" t="n">
        <v>44854</v>
      </c>
      <c r="B200" t="n">
        <v>4280.99853515625</v>
      </c>
      <c r="C200" t="n">
        <v>518.014404296875</v>
      </c>
      <c r="D200" t="n">
        <v>267.9347839355469</v>
      </c>
      <c r="E200" t="n">
        <v>1096.072143554688</v>
      </c>
      <c r="F200" t="n">
        <v>3569.5107421875</v>
      </c>
      <c r="G200" t="n">
        <v>847.2001342773438</v>
      </c>
      <c r="H200" t="n">
        <v>664.8391723632812</v>
      </c>
      <c r="I200" t="n">
        <v>943.5612182617188</v>
      </c>
      <c r="J200" t="n">
        <v>1527.975463867188</v>
      </c>
      <c r="K200" t="n">
        <v>404.4507446289062</v>
      </c>
    </row>
    <row r="201">
      <c r="A201" s="2" t="n">
        <v>44855</v>
      </c>
      <c r="B201" t="n">
        <v>4346.908203125</v>
      </c>
      <c r="C201" t="n">
        <v>516.9302368164062</v>
      </c>
      <c r="D201" t="n">
        <v>266.20166015625</v>
      </c>
      <c r="E201" t="n">
        <v>1094.095458984375</v>
      </c>
      <c r="F201" t="n">
        <v>3490.826904296875</v>
      </c>
      <c r="G201" t="n">
        <v>843.64501953125</v>
      </c>
      <c r="H201" t="n">
        <v>663.9588012695312</v>
      </c>
      <c r="I201" t="n">
        <v>941.0107421875</v>
      </c>
      <c r="J201" t="n">
        <v>1508.373168945312</v>
      </c>
      <c r="K201" t="n">
        <v>400.3994140625</v>
      </c>
    </row>
    <row r="202">
      <c r="A202" s="2" t="n">
        <v>44858</v>
      </c>
      <c r="B202" t="n">
        <v>4367.80615234375</v>
      </c>
      <c r="C202" t="n">
        <v>516.9794921875</v>
      </c>
      <c r="D202" t="n">
        <v>267.4891357421875</v>
      </c>
      <c r="E202" t="n">
        <v>1105.810180664062</v>
      </c>
      <c r="F202" t="n">
        <v>3530.950927734375</v>
      </c>
      <c r="G202" t="n">
        <v>852.7422485351562</v>
      </c>
      <c r="H202" t="n">
        <v>665.8662109375</v>
      </c>
      <c r="I202" t="n">
        <v>949.9616088867188</v>
      </c>
      <c r="J202" t="n">
        <v>1502.334350585938</v>
      </c>
      <c r="K202" t="n">
        <v>400.3994140625</v>
      </c>
    </row>
    <row r="203">
      <c r="A203" s="2" t="n">
        <v>44859</v>
      </c>
      <c r="B203" t="n">
        <v>4361.76416015625</v>
      </c>
      <c r="C203" t="n">
        <v>512.4454345703125</v>
      </c>
      <c r="D203" t="n">
        <v>269.3707580566406</v>
      </c>
      <c r="E203" t="n">
        <v>1114.48779296875</v>
      </c>
      <c r="F203" t="n">
        <v>3515.995849609375</v>
      </c>
      <c r="G203" t="n">
        <v>865.3750610351562</v>
      </c>
      <c r="H203" t="n">
        <v>669.5341796875</v>
      </c>
      <c r="I203" t="n">
        <v>954.3409423828125</v>
      </c>
      <c r="J203" t="n">
        <v>1512.494995117188</v>
      </c>
      <c r="K203" t="n">
        <v>407.4770812988281</v>
      </c>
    </row>
    <row r="204">
      <c r="A204" s="2" t="n">
        <v>44861</v>
      </c>
      <c r="B204" t="n">
        <v>4389.2978515625</v>
      </c>
      <c r="C204" t="n">
        <v>521.95703125</v>
      </c>
      <c r="D204" t="n">
        <v>273.5796813964844</v>
      </c>
      <c r="E204" t="n">
        <v>1124.129516601562</v>
      </c>
      <c r="F204" t="n">
        <v>3539.35693359375</v>
      </c>
      <c r="G204" t="n">
        <v>874.89111328125</v>
      </c>
      <c r="H204" t="n">
        <v>687.9231567382812</v>
      </c>
      <c r="I204" t="n">
        <v>973.6866455078125</v>
      </c>
      <c r="J204" t="n">
        <v>1533.343505859375</v>
      </c>
      <c r="K204" t="n">
        <v>423.2919921875</v>
      </c>
    </row>
    <row r="205">
      <c r="A205" s="2" t="n">
        <v>44862</v>
      </c>
      <c r="B205" t="n">
        <v>4523.150390625</v>
      </c>
      <c r="C205" t="n">
        <v>514.76171875</v>
      </c>
      <c r="D205" t="n">
        <v>269.9649353027344</v>
      </c>
      <c r="E205" t="n">
        <v>1113.812866210938</v>
      </c>
      <c r="F205" t="n">
        <v>3467.466064453125</v>
      </c>
      <c r="G205" t="n">
        <v>868.8036499023438</v>
      </c>
      <c r="H205" t="n">
        <v>681.174072265625</v>
      </c>
      <c r="I205" t="n">
        <v>952.8490600585938</v>
      </c>
      <c r="J205" t="n">
        <v>1534.828979492188</v>
      </c>
      <c r="K205" t="n">
        <v>419.7775268554688</v>
      </c>
    </row>
    <row r="206">
      <c r="A206" s="2" t="n">
        <v>44865</v>
      </c>
      <c r="B206" t="n">
        <v>4474.12548828125</v>
      </c>
      <c r="C206" t="n">
        <v>530.433837890625</v>
      </c>
      <c r="D206" t="n">
        <v>267.2415771484375</v>
      </c>
      <c r="E206" t="n">
        <v>1125.575805664062</v>
      </c>
      <c r="F206" t="n">
        <v>3527.48095703125</v>
      </c>
      <c r="G206" t="n">
        <v>863.6900634765625</v>
      </c>
      <c r="H206" t="n">
        <v>683.7172241210938</v>
      </c>
      <c r="I206" t="n">
        <v>978.73974609375</v>
      </c>
      <c r="J206" t="n">
        <v>1581.606323242188</v>
      </c>
      <c r="K206" t="n">
        <v>423.0479125976562</v>
      </c>
    </row>
    <row r="207">
      <c r="A207" s="2" t="n">
        <v>44866</v>
      </c>
      <c r="B207" t="n">
        <v>4468.03466796875</v>
      </c>
      <c r="C207" t="n">
        <v>541.8673706054688</v>
      </c>
      <c r="D207" t="n">
        <v>267.6871948242188</v>
      </c>
      <c r="E207" t="n">
        <v>1131.36083984375</v>
      </c>
      <c r="F207" t="n">
        <v>3749.897216796875</v>
      </c>
      <c r="G207" t="n">
        <v>883.4818725585938</v>
      </c>
      <c r="H207" t="n">
        <v>693.7431030273438</v>
      </c>
      <c r="I207" t="n">
        <v>997.7003784179688</v>
      </c>
      <c r="J207" t="n">
        <v>1616.257934570312</v>
      </c>
      <c r="K207" t="n">
        <v>422.7550048828125</v>
      </c>
    </row>
    <row r="208">
      <c r="A208" s="2" t="n">
        <v>44867</v>
      </c>
      <c r="B208" t="n">
        <v>4341.01611328125</v>
      </c>
      <c r="C208" t="n">
        <v>549.3092041015625</v>
      </c>
      <c r="D208" t="n">
        <v>265.8551025390625</v>
      </c>
      <c r="E208" t="n">
        <v>1117.7177734375</v>
      </c>
      <c r="F208" t="n">
        <v>3696.137939453125</v>
      </c>
      <c r="G208" t="n">
        <v>887.446044921875</v>
      </c>
      <c r="H208" t="n">
        <v>691.9824829101562</v>
      </c>
      <c r="I208" t="n">
        <v>1012.474182128906</v>
      </c>
      <c r="J208" t="n">
        <v>1624.070190429688</v>
      </c>
      <c r="K208" t="n">
        <v>426.7575378417969</v>
      </c>
    </row>
    <row r="209">
      <c r="A209" s="2" t="n">
        <v>44868</v>
      </c>
      <c r="B209" t="n">
        <v>4352.8017578125</v>
      </c>
      <c r="C209" t="n">
        <v>550.3441162109375</v>
      </c>
      <c r="D209" t="n">
        <v>277.0458374023438</v>
      </c>
      <c r="E209" t="n">
        <v>1121.429809570312</v>
      </c>
      <c r="F209" t="n">
        <v>3696.137939453125</v>
      </c>
      <c r="G209" t="n">
        <v>894.1179809570312</v>
      </c>
      <c r="H209" t="n">
        <v>696.5797119140625</v>
      </c>
      <c r="I209" t="n">
        <v>1005.01513671875</v>
      </c>
      <c r="J209" t="n">
        <v>1619.51708984375</v>
      </c>
      <c r="K209" t="n">
        <v>428.2218933105469</v>
      </c>
    </row>
    <row r="210">
      <c r="A210" s="2" t="n">
        <v>44869</v>
      </c>
      <c r="B210" t="n">
        <v>4320.71337890625</v>
      </c>
      <c r="C210" t="n">
        <v>545.6622314453125</v>
      </c>
      <c r="D210" t="n">
        <v>271.3514099121094</v>
      </c>
      <c r="E210" t="n">
        <v>1105.038818359375</v>
      </c>
      <c r="F210" t="n">
        <v>3661.781494140625</v>
      </c>
      <c r="G210" t="n">
        <v>881.494873046875</v>
      </c>
      <c r="H210" t="n">
        <v>695.1124877929688</v>
      </c>
      <c r="I210" t="n">
        <v>1000.876647949219</v>
      </c>
      <c r="J210" t="n">
        <v>1597.805786132812</v>
      </c>
      <c r="K210" t="n">
        <v>429.6374206542969</v>
      </c>
    </row>
    <row r="211">
      <c r="A211" s="2" t="n">
        <v>44872</v>
      </c>
      <c r="B211" t="n">
        <v>4321.900390625</v>
      </c>
      <c r="C211" t="n">
        <v>549.3092041015625</v>
      </c>
      <c r="D211" t="n">
        <v>275.7088928222656</v>
      </c>
      <c r="E211" t="n">
        <v>1090.383422851562</v>
      </c>
      <c r="F211" t="n">
        <v>3337.515625</v>
      </c>
      <c r="G211" t="n">
        <v>873.7710571289062</v>
      </c>
      <c r="H211" t="n">
        <v>694.3298950195312</v>
      </c>
      <c r="I211" t="n">
        <v>989.760009765625</v>
      </c>
      <c r="J211" t="n">
        <v>1611.656982421875</v>
      </c>
      <c r="K211" t="n">
        <v>440.3270874023438</v>
      </c>
    </row>
    <row r="212">
      <c r="A212" s="2" t="n">
        <v>44874</v>
      </c>
      <c r="B212" t="n">
        <v>4319.326171875</v>
      </c>
      <c r="C212" t="n">
        <v>533.6371459960938</v>
      </c>
      <c r="D212" t="n">
        <v>276.5011901855469</v>
      </c>
      <c r="E212" t="n">
        <v>1088.93701171875</v>
      </c>
      <c r="F212" t="n">
        <v>3224.327880859375</v>
      </c>
      <c r="G212" t="n">
        <v>883.4039306640625</v>
      </c>
      <c r="H212" t="n">
        <v>679.071044921875</v>
      </c>
      <c r="I212" t="n">
        <v>975.5153198242188</v>
      </c>
      <c r="J212" t="n">
        <v>1583.235717773438</v>
      </c>
      <c r="K212" t="n">
        <v>437.7400817871094</v>
      </c>
    </row>
    <row r="213">
      <c r="A213" s="2" t="n">
        <v>44875</v>
      </c>
      <c r="B213" t="n">
        <v>4244.30419921875</v>
      </c>
      <c r="C213" t="n">
        <v>470.9490966796875</v>
      </c>
      <c r="D213" t="n">
        <v>273.2330627441406</v>
      </c>
      <c r="E213" t="n">
        <v>1082.091552734375</v>
      </c>
      <c r="F213" t="n">
        <v>3212.598876953125</v>
      </c>
      <c r="G213" t="n">
        <v>886.2383422851562</v>
      </c>
      <c r="H213" t="n">
        <v>703.6222534179688</v>
      </c>
      <c r="I213" t="n">
        <v>972.7242431640625</v>
      </c>
      <c r="J213" t="n">
        <v>1595.649047851562</v>
      </c>
      <c r="K213" t="n">
        <v>423.4871826171875</v>
      </c>
    </row>
    <row r="214">
      <c r="A214" s="2" t="n">
        <v>44876</v>
      </c>
      <c r="B214" t="n">
        <v>4378.9482421875</v>
      </c>
      <c r="C214" t="n">
        <v>482.2841796875</v>
      </c>
      <c r="D214" t="n">
        <v>278.3333129882812</v>
      </c>
      <c r="E214" t="n">
        <v>1081.223876953125</v>
      </c>
      <c r="F214" t="n">
        <v>3197.59521484375</v>
      </c>
      <c r="G214" t="n">
        <v>884.2903442382812</v>
      </c>
      <c r="H214" t="n">
        <v>730.6677856445312</v>
      </c>
      <c r="I214" t="n">
        <v>975.5153198242188</v>
      </c>
      <c r="J214" t="n">
        <v>1599.866943359375</v>
      </c>
      <c r="K214" t="n">
        <v>419.2406005859375</v>
      </c>
    </row>
    <row r="215">
      <c r="A215" s="2" t="n">
        <v>44879</v>
      </c>
      <c r="B215" t="n">
        <v>4512.94873046875</v>
      </c>
      <c r="C215" t="n">
        <v>480.4607238769531</v>
      </c>
      <c r="D215" t="n">
        <v>283.2354431152344</v>
      </c>
      <c r="E215" t="n">
        <v>1089.03369140625</v>
      </c>
      <c r="F215" t="n">
        <v>3201.798095703125</v>
      </c>
      <c r="G215" t="n">
        <v>850.044189453125</v>
      </c>
      <c r="H215" t="n">
        <v>742.8944091796875</v>
      </c>
      <c r="I215" t="n">
        <v>978.73974609375</v>
      </c>
      <c r="J215" t="n">
        <v>1580.264526367188</v>
      </c>
      <c r="K215" t="n">
        <v>413.7249145507812</v>
      </c>
    </row>
    <row r="216">
      <c r="A216" s="2" t="n">
        <v>44880</v>
      </c>
      <c r="B216" t="n">
        <v>4567.6689453125</v>
      </c>
      <c r="C216" t="n">
        <v>485.19189453125</v>
      </c>
      <c r="D216" t="n">
        <v>281.1062316894531</v>
      </c>
      <c r="E216" t="n">
        <v>1078.668579101562</v>
      </c>
      <c r="F216" t="n">
        <v>3251.550048828125</v>
      </c>
      <c r="G216" t="n">
        <v>863.6900634765625</v>
      </c>
      <c r="H216" t="n">
        <v>737.0745239257812</v>
      </c>
      <c r="I216" t="n">
        <v>977.9215698242188</v>
      </c>
      <c r="J216" t="n">
        <v>1586.351196289062</v>
      </c>
      <c r="K216" t="n">
        <v>406.8424987792969</v>
      </c>
    </row>
    <row r="217">
      <c r="A217" s="2" t="n">
        <v>44881</v>
      </c>
      <c r="B217" t="n">
        <v>4436.24365234375</v>
      </c>
      <c r="C217" t="n">
        <v>471.0476379394531</v>
      </c>
      <c r="D217" t="n">
        <v>281.65087890625</v>
      </c>
      <c r="E217" t="n">
        <v>1081.031005859375</v>
      </c>
      <c r="F217" t="n">
        <v>3215.580078125</v>
      </c>
      <c r="G217" t="n">
        <v>872.9041748046875</v>
      </c>
      <c r="H217" t="n">
        <v>723.4784545898438</v>
      </c>
      <c r="I217" t="n">
        <v>980.4240112304688</v>
      </c>
      <c r="J217" t="n">
        <v>1551.891357421875</v>
      </c>
      <c r="K217" t="n">
        <v>405.1829223632812</v>
      </c>
    </row>
    <row r="218">
      <c r="A218" s="2" t="n">
        <v>44882</v>
      </c>
      <c r="B218" t="n">
        <v>4358.05078125</v>
      </c>
      <c r="C218" t="n">
        <v>467.5485534667969</v>
      </c>
      <c r="D218" t="n">
        <v>283.0869140625</v>
      </c>
      <c r="E218" t="n">
        <v>1079.391723632812</v>
      </c>
      <c r="F218" t="n">
        <v>3215.775634765625</v>
      </c>
      <c r="G218" t="n">
        <v>861.2744750976562</v>
      </c>
      <c r="H218" t="n">
        <v>720.0060424804688</v>
      </c>
      <c r="I218" t="n">
        <v>975.3228759765625</v>
      </c>
      <c r="J218" t="n">
        <v>1560.518432617188</v>
      </c>
      <c r="K218" t="n">
        <v>398.6910095214844</v>
      </c>
    </row>
    <row r="219">
      <c r="A219" s="2" t="n">
        <v>44883</v>
      </c>
      <c r="B219" t="n">
        <v>4356.91162109375</v>
      </c>
      <c r="C219" t="n">
        <v>462.2752685546875</v>
      </c>
      <c r="D219" t="n">
        <v>284.5723876953125</v>
      </c>
      <c r="E219" t="n">
        <v>1062.904541015625</v>
      </c>
      <c r="F219" t="n">
        <v>3213.185546875</v>
      </c>
      <c r="G219" t="n">
        <v>858.88818359375</v>
      </c>
      <c r="H219" t="n">
        <v>705.2850341796875</v>
      </c>
      <c r="I219" t="n">
        <v>971.713623046875</v>
      </c>
      <c r="J219" t="n">
        <v>1554.52734375</v>
      </c>
      <c r="K219" t="n">
        <v>391.9550476074219</v>
      </c>
    </row>
    <row r="220">
      <c r="A220" s="2" t="n">
        <v>44886</v>
      </c>
      <c r="B220" t="n">
        <v>4376.42236328125</v>
      </c>
      <c r="C220" t="n">
        <v>457.1991271972656</v>
      </c>
      <c r="D220" t="n">
        <v>282.6907653808594</v>
      </c>
      <c r="E220" t="n">
        <v>1064.881103515625</v>
      </c>
      <c r="F220" t="n">
        <v>3192.26806640625</v>
      </c>
      <c r="G220" t="n">
        <v>847.3558959960938</v>
      </c>
      <c r="H220" t="n">
        <v>705.1383666992188</v>
      </c>
      <c r="I220" t="n">
        <v>965.505615234375</v>
      </c>
      <c r="J220" t="n">
        <v>1557.834228515625</v>
      </c>
      <c r="K220" t="n">
        <v>387.65966796875</v>
      </c>
    </row>
    <row r="221">
      <c r="A221" s="2" t="n">
        <v>44887</v>
      </c>
      <c r="B221" t="n">
        <v>4426.88330078125</v>
      </c>
      <c r="C221" t="n">
        <v>454.1435546875</v>
      </c>
      <c r="D221" t="n">
        <v>279.4721984863281</v>
      </c>
      <c r="E221" t="n">
        <v>1064.543579101562</v>
      </c>
      <c r="F221" t="n">
        <v>3231.02392578125</v>
      </c>
      <c r="G221" t="n">
        <v>849.8201293945312</v>
      </c>
      <c r="H221" t="n">
        <v>704.0134887695312</v>
      </c>
      <c r="I221" t="n">
        <v>972.1947631835938</v>
      </c>
      <c r="J221" t="n">
        <v>1567.371948242188</v>
      </c>
      <c r="K221" t="n">
        <v>382.9249877929688</v>
      </c>
    </row>
    <row r="222">
      <c r="A222" s="2" t="n">
        <v>44888</v>
      </c>
      <c r="B222" t="n">
        <v>4560.9833984375</v>
      </c>
      <c r="C222" t="n">
        <v>453.0592956542969</v>
      </c>
      <c r="D222" t="n">
        <v>277.4419860839844</v>
      </c>
      <c r="E222" t="n">
        <v>1068.303955078125</v>
      </c>
      <c r="F222" t="n">
        <v>3225.500732421875</v>
      </c>
      <c r="G222" t="n">
        <v>858.2258911132812</v>
      </c>
      <c r="H222" t="n">
        <v>703.3287963867188</v>
      </c>
      <c r="I222" t="n">
        <v>979.4616088867188</v>
      </c>
      <c r="J222" t="n">
        <v>1553.664794921875</v>
      </c>
      <c r="K222" t="n">
        <v>384.68212890625</v>
      </c>
    </row>
    <row r="223">
      <c r="A223" s="2" t="n">
        <v>44889</v>
      </c>
      <c r="B223" t="n">
        <v>4768.818359375</v>
      </c>
      <c r="C223" t="n">
        <v>449.7573547363281</v>
      </c>
      <c r="D223" t="n">
        <v>271.7970886230469</v>
      </c>
      <c r="E223" t="n">
        <v>1056.107055664062</v>
      </c>
      <c r="F223" t="n">
        <v>3230.827880859375</v>
      </c>
      <c r="G223" t="n">
        <v>859.8233032226562</v>
      </c>
      <c r="H223" t="n">
        <v>703.3777465820312</v>
      </c>
      <c r="I223" t="n">
        <v>996.256591796875</v>
      </c>
      <c r="J223" t="n">
        <v>1547.242553710938</v>
      </c>
      <c r="K223" t="n">
        <v>383.6571350097656</v>
      </c>
    </row>
    <row r="224">
      <c r="A224" s="2" t="n">
        <v>44890</v>
      </c>
      <c r="B224" t="n">
        <v>4743.46484375</v>
      </c>
      <c r="C224" t="n">
        <v>457.3962097167969</v>
      </c>
      <c r="D224" t="n">
        <v>279.4226379394531</v>
      </c>
      <c r="E224" t="n">
        <v>1065.748901367188</v>
      </c>
      <c r="F224" t="n">
        <v>3267.237548828125</v>
      </c>
      <c r="G224" t="n">
        <v>860.6511840820312</v>
      </c>
      <c r="H224" t="n">
        <v>704.0134887695312</v>
      </c>
      <c r="I224" t="n">
        <v>995.0535888671875</v>
      </c>
      <c r="J224" t="n">
        <v>1562.004150390625</v>
      </c>
      <c r="K224" t="n">
        <v>392.5408325195312</v>
      </c>
    </row>
    <row r="225">
      <c r="A225" s="2" t="n">
        <v>44893</v>
      </c>
      <c r="B225" t="n">
        <v>4676.513671875</v>
      </c>
      <c r="C225" t="n">
        <v>460.64892578125</v>
      </c>
      <c r="D225" t="n">
        <v>278.4818420410156</v>
      </c>
      <c r="E225" t="n">
        <v>1062.277709960938</v>
      </c>
      <c r="F225" t="n">
        <v>3299.3955078125</v>
      </c>
      <c r="G225" t="n">
        <v>857.5148315429688</v>
      </c>
      <c r="H225" t="n">
        <v>717.6096801757812</v>
      </c>
      <c r="I225" t="n">
        <v>995.9198608398438</v>
      </c>
      <c r="J225" t="n">
        <v>1568.378173828125</v>
      </c>
      <c r="K225" t="n">
        <v>390.4419250488281</v>
      </c>
    </row>
    <row r="226">
      <c r="A226" s="2" t="n">
        <v>44894</v>
      </c>
      <c r="B226" t="n">
        <v>4673.888671875</v>
      </c>
      <c r="C226" t="n">
        <v>459.9096984863281</v>
      </c>
      <c r="D226" t="n">
        <v>279.3731384277344</v>
      </c>
      <c r="E226" t="n">
        <v>1080.982788085938</v>
      </c>
      <c r="F226" t="n">
        <v>3296.60986328125</v>
      </c>
      <c r="G226" t="n">
        <v>867.517822265625</v>
      </c>
      <c r="H226" t="n">
        <v>735.0204467773438</v>
      </c>
      <c r="I226" t="n">
        <v>1010.453186035156</v>
      </c>
      <c r="J226" t="n">
        <v>1567.22802734375</v>
      </c>
      <c r="K226" t="n">
        <v>395.7135620117188</v>
      </c>
    </row>
    <row r="227">
      <c r="A227" s="2" t="n">
        <v>44895</v>
      </c>
      <c r="B227" t="n">
        <v>4681.02001953125</v>
      </c>
      <c r="C227" t="n">
        <v>460.64892578125</v>
      </c>
      <c r="D227" t="n">
        <v>280.1158752441406</v>
      </c>
      <c r="E227" t="n">
        <v>1098.820068359375</v>
      </c>
      <c r="F227" t="n">
        <v>3327.8876953125</v>
      </c>
      <c r="G227" t="n">
        <v>874.1021118164062</v>
      </c>
      <c r="H227" t="n">
        <v>749.3501586914062</v>
      </c>
      <c r="I227" t="n">
        <v>1006.795837402344</v>
      </c>
      <c r="J227" t="n">
        <v>1591.095947265625</v>
      </c>
      <c r="K227" t="n">
        <v>400.1553649902344</v>
      </c>
    </row>
    <row r="228">
      <c r="A228" s="2" t="n">
        <v>44896</v>
      </c>
      <c r="B228" t="n">
        <v>4729.84619140625</v>
      </c>
      <c r="C228" t="n">
        <v>462.1766967773438</v>
      </c>
      <c r="D228" t="n">
        <v>282.7897644042969</v>
      </c>
      <c r="E228" t="n">
        <v>1084.598510742188</v>
      </c>
      <c r="F228" t="n">
        <v>3332.1396484375</v>
      </c>
      <c r="G228" t="n">
        <v>871.6087036132812</v>
      </c>
      <c r="H228" t="n">
        <v>753.458251953125</v>
      </c>
      <c r="I228" t="n">
        <v>1007.180603027344</v>
      </c>
      <c r="J228" t="n">
        <v>1573.650390625</v>
      </c>
      <c r="K228" t="n">
        <v>401.3756408691406</v>
      </c>
    </row>
    <row r="229">
      <c r="A229" s="2" t="n">
        <v>44897</v>
      </c>
      <c r="B229" t="n">
        <v>4824.677734375</v>
      </c>
      <c r="C229" t="n">
        <v>463.2609252929688</v>
      </c>
      <c r="D229" t="n">
        <v>280.8091125488281</v>
      </c>
      <c r="E229" t="n">
        <v>1074.42626953125</v>
      </c>
      <c r="F229" t="n">
        <v>3304.966796875</v>
      </c>
      <c r="G229" t="n">
        <v>878.6312866210938</v>
      </c>
      <c r="H229" t="n">
        <v>759.03369140625</v>
      </c>
      <c r="I229" t="n">
        <v>1000.972778320312</v>
      </c>
      <c r="J229" t="n">
        <v>1553.904174804688</v>
      </c>
      <c r="K229" t="n">
        <v>405.6222229003906</v>
      </c>
    </row>
    <row r="230">
      <c r="A230" s="2" t="n">
        <v>44900</v>
      </c>
      <c r="B230" t="n">
        <v>4732.47119140625</v>
      </c>
      <c r="C230" t="n">
        <v>459.1704406738281</v>
      </c>
      <c r="D230" t="n">
        <v>276.748779296875</v>
      </c>
      <c r="E230" t="n">
        <v>1075.390380859375</v>
      </c>
      <c r="F230" t="n">
        <v>3292.8466796875</v>
      </c>
      <c r="G230" t="n">
        <v>872.5924682617188</v>
      </c>
      <c r="H230" t="n">
        <v>753.2626342773438</v>
      </c>
      <c r="I230" t="n">
        <v>1000.395324707031</v>
      </c>
      <c r="J230" t="n">
        <v>1552.754028320312</v>
      </c>
      <c r="K230" t="n">
        <v>403.6209716796875</v>
      </c>
    </row>
    <row r="231">
      <c r="A231" s="2" t="n">
        <v>44901</v>
      </c>
      <c r="B231" t="n">
        <v>4742.07763671875</v>
      </c>
      <c r="C231" t="n">
        <v>459.1211547851562</v>
      </c>
      <c r="D231" t="n">
        <v>271.0543212890625</v>
      </c>
      <c r="E231" t="n">
        <v>1069.8466796875</v>
      </c>
      <c r="F231" t="n">
        <v>3280.188720703125</v>
      </c>
      <c r="G231" t="n">
        <v>852.0994262695312</v>
      </c>
      <c r="H231" t="n">
        <v>750.8662109375</v>
      </c>
      <c r="I231" t="n">
        <v>994.7649536132812</v>
      </c>
      <c r="J231" t="n">
        <v>1548.200927734375</v>
      </c>
      <c r="K231" t="n">
        <v>400.3994140625</v>
      </c>
    </row>
    <row r="232">
      <c r="A232" s="2" t="n">
        <v>44902</v>
      </c>
      <c r="B232" t="n">
        <v>4682.009765625</v>
      </c>
      <c r="C232" t="n">
        <v>454.0449829101562</v>
      </c>
      <c r="D232" t="n">
        <v>273.0845642089844</v>
      </c>
      <c r="E232" t="n">
        <v>1065.700561523438</v>
      </c>
      <c r="F232" t="n">
        <v>3262.93701171875</v>
      </c>
      <c r="G232" t="n">
        <v>849.6254272460938</v>
      </c>
      <c r="H232" t="n">
        <v>753.0670776367188</v>
      </c>
      <c r="I232" t="n">
        <v>979.5577392578125</v>
      </c>
      <c r="J232" t="n">
        <v>1561.476806640625</v>
      </c>
      <c r="K232" t="n">
        <v>395.6159057617188</v>
      </c>
    </row>
    <row r="233">
      <c r="A233" s="2" t="n">
        <v>44903</v>
      </c>
      <c r="B233" t="n">
        <v>4659.32958984375</v>
      </c>
      <c r="C233" t="n">
        <v>452.2708129882812</v>
      </c>
      <c r="D233" t="n">
        <v>272.8864440917969</v>
      </c>
      <c r="E233" t="n">
        <v>1067.82177734375</v>
      </c>
      <c r="F233" t="n">
        <v>3213.282958984375</v>
      </c>
      <c r="G233" t="n">
        <v>848.593017578125</v>
      </c>
      <c r="H233" t="n">
        <v>738.3460693359375</v>
      </c>
      <c r="I233" t="n">
        <v>943.9943237304688</v>
      </c>
      <c r="J233" t="n">
        <v>1556.779907226562</v>
      </c>
      <c r="K233" t="n">
        <v>402.2542724609375</v>
      </c>
    </row>
    <row r="234">
      <c r="A234" s="2" t="n">
        <v>44904</v>
      </c>
      <c r="B234" t="n">
        <v>4640.1162109375</v>
      </c>
      <c r="C234" t="n">
        <v>447.4903259277344</v>
      </c>
      <c r="D234" t="n">
        <v>269.6183471679688</v>
      </c>
      <c r="E234" t="n">
        <v>1068.20751953125</v>
      </c>
      <c r="F234" t="n">
        <v>3200.185546875</v>
      </c>
      <c r="G234" t="n">
        <v>858.5083618164062</v>
      </c>
      <c r="H234" t="n">
        <v>735.0693359375</v>
      </c>
      <c r="I234" t="n">
        <v>955.5921630859375</v>
      </c>
      <c r="J234" t="n">
        <v>1550.549194335938</v>
      </c>
      <c r="K234" t="n">
        <v>398.0564880371094</v>
      </c>
    </row>
    <row r="235">
      <c r="A235" s="2" t="n">
        <v>44907</v>
      </c>
      <c r="B235" t="n">
        <v>4696.76708984375</v>
      </c>
      <c r="C235" t="n">
        <v>444.8783569335938</v>
      </c>
      <c r="D235" t="n">
        <v>268.0833740234375</v>
      </c>
      <c r="E235" t="n">
        <v>1057.505249023438</v>
      </c>
      <c r="F235" t="n">
        <v>3263.474609375</v>
      </c>
      <c r="G235" t="n">
        <v>867.3036499023438</v>
      </c>
      <c r="H235" t="n">
        <v>735.5584106445312</v>
      </c>
      <c r="I235" t="n">
        <v>950.3466796875</v>
      </c>
      <c r="J235" t="n">
        <v>1547.386108398438</v>
      </c>
      <c r="K235" t="n">
        <v>396.20166015625</v>
      </c>
    </row>
    <row r="236">
      <c r="A236" s="2" t="n">
        <v>44908</v>
      </c>
      <c r="B236" t="n">
        <v>4633.9267578125</v>
      </c>
      <c r="C236" t="n">
        <v>447.5396118164062</v>
      </c>
      <c r="D236" t="n">
        <v>263.5278015136719</v>
      </c>
      <c r="E236" t="n">
        <v>1070.1357421875</v>
      </c>
      <c r="F236" t="n">
        <v>3279.846923828125</v>
      </c>
      <c r="G236" t="n">
        <v>868.4529418945312</v>
      </c>
      <c r="H236" t="n">
        <v>727.6355590820312</v>
      </c>
      <c r="I236" t="n">
        <v>957.3245849609375</v>
      </c>
      <c r="J236" t="n">
        <v>1561.380859375</v>
      </c>
      <c r="K236" t="n">
        <v>396.6409606933594</v>
      </c>
    </row>
    <row r="237">
      <c r="A237" s="2" t="n">
        <v>44909</v>
      </c>
      <c r="B237" t="n">
        <v>4621.34765625</v>
      </c>
      <c r="C237" t="n">
        <v>447.9831848144531</v>
      </c>
      <c r="D237" t="n">
        <v>268.8260803222656</v>
      </c>
      <c r="E237" t="n">
        <v>1072.83544921875</v>
      </c>
      <c r="F237" t="n">
        <v>3317.28271484375</v>
      </c>
      <c r="G237" t="n">
        <v>877.4916381835938</v>
      </c>
      <c r="H237" t="n">
        <v>742.1607666015625</v>
      </c>
      <c r="I237" t="n">
        <v>962.7145385742188</v>
      </c>
      <c r="J237" t="n">
        <v>1554.86279296875</v>
      </c>
      <c r="K237" t="n">
        <v>400.6434936523438</v>
      </c>
    </row>
    <row r="238">
      <c r="A238" s="2" t="n">
        <v>44910</v>
      </c>
      <c r="B238" t="n">
        <v>4598.3212890625</v>
      </c>
      <c r="C238" t="n">
        <v>440.4921264648438</v>
      </c>
      <c r="D238" t="n">
        <v>267.6871948242188</v>
      </c>
      <c r="E238" t="n">
        <v>1062.326049804688</v>
      </c>
      <c r="F238" t="n">
        <v>3289.5234375</v>
      </c>
      <c r="G238" t="n">
        <v>870.5568237304688</v>
      </c>
      <c r="H238" t="n">
        <v>734.4335327148438</v>
      </c>
      <c r="I238" t="n">
        <v>964.59130859375</v>
      </c>
      <c r="J238" t="n">
        <v>1542.305908203125</v>
      </c>
      <c r="K238" t="n">
        <v>398.8862915039062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263.5278015136719</v>
      </c>
      <c r="E239" t="n">
        <v>1050.370361328125</v>
      </c>
      <c r="F239" t="n">
        <v>3251.843017578125</v>
      </c>
      <c r="G239" t="n">
        <v>839.4177856445312</v>
      </c>
      <c r="H239" t="n">
        <v>713.3546142578125</v>
      </c>
      <c r="I239" t="n">
        <v>956.3621826171875</v>
      </c>
      <c r="J239" t="n">
        <v>1533.007934570312</v>
      </c>
      <c r="K239" t="n">
        <v>398.2029418945312</v>
      </c>
    </row>
    <row r="240">
      <c r="A240" s="2" t="n">
        <v>44914</v>
      </c>
      <c r="B240" t="n">
        <v>4566.18359375</v>
      </c>
      <c r="C240" t="n">
        <v>431.424072265625</v>
      </c>
      <c r="D240" t="n">
        <v>260.5072631835938</v>
      </c>
      <c r="E240" t="n">
        <v>1057.360473632812</v>
      </c>
      <c r="F240" t="n">
        <v>3270.36572265625</v>
      </c>
      <c r="G240" t="n">
        <v>856.3558349609375</v>
      </c>
      <c r="H240" t="n">
        <v>712.6700439453125</v>
      </c>
      <c r="I240" t="n">
        <v>950.8760986328125</v>
      </c>
      <c r="J240" t="n">
        <v>1531.617919921875</v>
      </c>
      <c r="K240" t="n">
        <v>399.5208129882812</v>
      </c>
    </row>
    <row r="241">
      <c r="A241" s="2" t="n">
        <v>44915</v>
      </c>
      <c r="B241" t="n">
        <v>4552.51611328125</v>
      </c>
      <c r="C241" t="n">
        <v>432.163330078125</v>
      </c>
      <c r="D241" t="n">
        <v>259.5169067382812</v>
      </c>
      <c r="E241" t="n">
        <v>1052.0576171875</v>
      </c>
      <c r="F241" t="n">
        <v>3275.93701171875</v>
      </c>
      <c r="G241" t="n">
        <v>851.2324829101562</v>
      </c>
      <c r="H241" t="n">
        <v>710.0779418945312</v>
      </c>
      <c r="I241" t="n">
        <v>951.260986328125</v>
      </c>
      <c r="J241" t="n">
        <v>1509.906860351562</v>
      </c>
      <c r="K241" t="n">
        <v>401.5708923339844</v>
      </c>
    </row>
    <row r="242">
      <c r="A242" s="2" t="n">
        <v>44916</v>
      </c>
      <c r="B242" t="n">
        <v>4720.4375</v>
      </c>
      <c r="C242" t="n">
        <v>447.0960998535156</v>
      </c>
      <c r="D242" t="n">
        <v>268.5784912109375</v>
      </c>
      <c r="E242" t="n">
        <v>1087.587280273438</v>
      </c>
      <c r="F242" t="n">
        <v>3439.364501953125</v>
      </c>
      <c r="G242" t="n">
        <v>858.5960083007812</v>
      </c>
      <c r="H242" t="n">
        <v>734.922607421875</v>
      </c>
      <c r="I242" t="n">
        <v>967.8637084960938</v>
      </c>
      <c r="J242" t="n">
        <v>1517.383544921875</v>
      </c>
      <c r="K242" t="n">
        <v>411.8701171875</v>
      </c>
    </row>
    <row r="243">
      <c r="A243" s="2" t="n">
        <v>44917</v>
      </c>
      <c r="B243" t="n">
        <v>4735.78857421875</v>
      </c>
      <c r="C243" t="n">
        <v>440.097900390625</v>
      </c>
      <c r="D243" t="n">
        <v>267.0434875488281</v>
      </c>
      <c r="E243" t="n">
        <v>1082.236206054688</v>
      </c>
      <c r="F243" t="n">
        <v>3417.030029296875</v>
      </c>
      <c r="G243" t="n">
        <v>847.2390747070312</v>
      </c>
      <c r="H243" t="n">
        <v>749.5457763671875</v>
      </c>
      <c r="I243" t="n">
        <v>972.7242431640625</v>
      </c>
      <c r="J243" t="n">
        <v>1520.211303710938</v>
      </c>
      <c r="K243" t="n">
        <v>413.4808654785156</v>
      </c>
    </row>
    <row r="244">
      <c r="A244" s="2" t="n">
        <v>44918</v>
      </c>
      <c r="B244" t="n">
        <v>4655.02197265625</v>
      </c>
      <c r="C244" t="n">
        <v>431.2269287109375</v>
      </c>
      <c r="D244" t="n">
        <v>264.4685668945312</v>
      </c>
      <c r="E244" t="n">
        <v>1079.054443359375</v>
      </c>
      <c r="F244" t="n">
        <v>3419.523193359375</v>
      </c>
      <c r="G244" t="n">
        <v>839.6808471679688</v>
      </c>
      <c r="H244" t="n">
        <v>740.20458984375</v>
      </c>
      <c r="I244" t="n">
        <v>963.9656982421875</v>
      </c>
      <c r="J244" t="n">
        <v>1497.7333984375</v>
      </c>
      <c r="K244" t="n">
        <v>410.30810546875</v>
      </c>
    </row>
    <row r="245">
      <c r="A245" s="2" t="n">
        <v>44921</v>
      </c>
      <c r="B245" t="n">
        <v>4639.076171875</v>
      </c>
      <c r="C245" t="n">
        <v>430.9312133789062</v>
      </c>
      <c r="D245" t="n">
        <v>262.6365051269531</v>
      </c>
      <c r="E245" t="n">
        <v>1057.2158203125</v>
      </c>
      <c r="F245" t="n">
        <v>3351.4443359375</v>
      </c>
      <c r="G245" t="n">
        <v>827.63232421875</v>
      </c>
      <c r="H245" t="n">
        <v>725.97265625</v>
      </c>
      <c r="I245" t="n">
        <v>962.5219116210938</v>
      </c>
      <c r="J245" t="n">
        <v>1504.586791992188</v>
      </c>
      <c r="K245" t="n">
        <v>410.7474365234375</v>
      </c>
    </row>
    <row r="246">
      <c r="A246" s="2" t="n">
        <v>44922</v>
      </c>
      <c r="B246" t="n">
        <v>4599.21240234375</v>
      </c>
      <c r="C246" t="n">
        <v>435.3667297363281</v>
      </c>
      <c r="D246" t="n">
        <v>262.8345947265625</v>
      </c>
      <c r="E246" t="n">
        <v>1056.589111328125</v>
      </c>
      <c r="F246" t="n">
        <v>3398.654541015625</v>
      </c>
      <c r="G246" t="n">
        <v>828.0706176757812</v>
      </c>
      <c r="H246" t="n">
        <v>725.483642578125</v>
      </c>
      <c r="I246" t="n">
        <v>962.6182250976562</v>
      </c>
      <c r="J246" t="n">
        <v>1516.089599609375</v>
      </c>
      <c r="K246" t="n">
        <v>409.3319091796875</v>
      </c>
    </row>
    <row r="247">
      <c r="A247" s="2" t="n">
        <v>44923</v>
      </c>
      <c r="B247" t="n">
        <v>4544.59228515625</v>
      </c>
      <c r="C247" t="n">
        <v>433.8882141113281</v>
      </c>
      <c r="D247" t="n">
        <v>261.2500305175781</v>
      </c>
      <c r="E247" t="n">
        <v>1046.899291992188</v>
      </c>
      <c r="F247" t="n">
        <v>3368.598388671875</v>
      </c>
      <c r="G247" t="n">
        <v>828.4407348632812</v>
      </c>
      <c r="H247" t="n">
        <v>716.8760375976562</v>
      </c>
      <c r="I247" t="n">
        <v>957.6614990234375</v>
      </c>
      <c r="J247" t="n">
        <v>1510.002807617188</v>
      </c>
      <c r="K247" t="n">
        <v>405.378173828125</v>
      </c>
    </row>
    <row r="248">
      <c r="A248" s="2" t="n">
        <v>44924</v>
      </c>
      <c r="B248" t="n">
        <v>4481.0087890625</v>
      </c>
      <c r="C248" t="n">
        <v>430.8818969726562</v>
      </c>
      <c r="D248" t="n">
        <v>258.2790222167969</v>
      </c>
      <c r="E248" t="n">
        <v>1048.586547851562</v>
      </c>
      <c r="F248" t="n">
        <v>3335.218994140625</v>
      </c>
      <c r="G248" t="n">
        <v>829.969970703125</v>
      </c>
      <c r="H248" t="n">
        <v>720.0549926757812</v>
      </c>
      <c r="I248" t="n">
        <v>963.0032348632812</v>
      </c>
      <c r="J248" t="n">
        <v>1496.726806640625</v>
      </c>
      <c r="K248" t="n">
        <v>407.4282836914062</v>
      </c>
    </row>
    <row r="249">
      <c r="A249" s="2" t="n">
        <v>44925</v>
      </c>
      <c r="B249" t="n">
        <v>4434.6083984375</v>
      </c>
      <c r="C249" t="n">
        <v>432.0154418945312</v>
      </c>
      <c r="D249" t="n">
        <v>259.3188781738281</v>
      </c>
      <c r="E249" t="n">
        <v>1037.402099609375</v>
      </c>
      <c r="F249" t="n">
        <v>3336.196044921875</v>
      </c>
      <c r="G249" t="n">
        <v>825.4798583984375</v>
      </c>
      <c r="H249" t="n">
        <v>717.6585083007812</v>
      </c>
      <c r="I249" t="n">
        <v>963.8213500976562</v>
      </c>
      <c r="J249" t="n">
        <v>1486.326416015625</v>
      </c>
      <c r="K249" t="n">
        <v>409.9664611816406</v>
      </c>
    </row>
    <row r="250">
      <c r="A250" s="2" t="n">
        <v>44928</v>
      </c>
      <c r="B250" t="n">
        <v>4411.58203125</v>
      </c>
      <c r="C250" t="n">
        <v>428.5656127929688</v>
      </c>
      <c r="D250" t="n">
        <v>260.8538818359375</v>
      </c>
      <c r="E250" t="n">
        <v>1032.581298828125</v>
      </c>
      <c r="F250" t="n">
        <v>3296.560791015625</v>
      </c>
      <c r="G250" t="n">
        <v>824.9928588867188</v>
      </c>
      <c r="H250" t="n">
        <v>716.8270874023438</v>
      </c>
      <c r="I250" t="n">
        <v>959.5863647460938</v>
      </c>
      <c r="J250" t="n">
        <v>1484.601196289062</v>
      </c>
      <c r="K250" t="n">
        <v>410.1129150390625</v>
      </c>
    </row>
    <row r="251">
      <c r="A251" s="2" t="n">
        <v>44929</v>
      </c>
      <c r="B251" t="n">
        <v>4447.78076171875</v>
      </c>
      <c r="C251" t="n">
        <v>434.9724426269531</v>
      </c>
      <c r="D251" t="n">
        <v>260.8538818359375</v>
      </c>
      <c r="E251" t="n">
        <v>1037.353881835938</v>
      </c>
      <c r="F251" t="n">
        <v>3316.45166015625</v>
      </c>
      <c r="G251" t="n">
        <v>825.6356201171875</v>
      </c>
      <c r="H251" t="n">
        <v>721.8156127929688</v>
      </c>
      <c r="I251" t="n">
        <v>971.2322998046875</v>
      </c>
      <c r="J251" t="n">
        <v>1480.718994140625</v>
      </c>
      <c r="K251" t="n">
        <v>414.5547180175781</v>
      </c>
    </row>
    <row r="252">
      <c r="A252" s="2" t="n">
        <v>44930</v>
      </c>
      <c r="B252" t="n">
        <v>4390.7333984375</v>
      </c>
      <c r="C252" t="n">
        <v>434.8738708496094</v>
      </c>
      <c r="D252" t="n">
        <v>258.3285217285156</v>
      </c>
      <c r="E252" t="n">
        <v>1028.676391601562</v>
      </c>
      <c r="F252" t="n">
        <v>3358.041748046875</v>
      </c>
      <c r="G252" t="n">
        <v>828.5869140625</v>
      </c>
      <c r="H252" t="n">
        <v>718.538818359375</v>
      </c>
      <c r="I252" t="n">
        <v>966.4200439453125</v>
      </c>
      <c r="J252" t="n">
        <v>1483.834228515625</v>
      </c>
      <c r="K252" t="n">
        <v>413.7737121582031</v>
      </c>
    </row>
    <row r="253">
      <c r="A253" s="2" t="n">
        <v>44931</v>
      </c>
      <c r="B253" t="n">
        <v>4386.52490234375</v>
      </c>
      <c r="C253" t="n">
        <v>437.53515625</v>
      </c>
      <c r="D253" t="n">
        <v>257.6848449707031</v>
      </c>
      <c r="E253" t="n">
        <v>1049.35791015625</v>
      </c>
      <c r="F253" t="n">
        <v>3383.74853515625</v>
      </c>
      <c r="G253" t="n">
        <v>837.1581420898438</v>
      </c>
      <c r="H253" t="n">
        <v>726.6083984375</v>
      </c>
      <c r="I253" t="n">
        <v>978.06591796875</v>
      </c>
      <c r="J253" t="n">
        <v>1496.535278320312</v>
      </c>
      <c r="K253" t="n">
        <v>422.0228271484375</v>
      </c>
    </row>
    <row r="254">
      <c r="A254" s="2" t="n">
        <v>44932</v>
      </c>
      <c r="B254" t="n">
        <v>4345.32470703125</v>
      </c>
      <c r="C254" t="n">
        <v>435.711669921875</v>
      </c>
      <c r="D254" t="n">
        <v>253.8720397949219</v>
      </c>
      <c r="E254" t="n">
        <v>1037.787841796875</v>
      </c>
      <c r="F254" t="n">
        <v>3357.40625</v>
      </c>
      <c r="G254" t="n">
        <v>832.1419677734375</v>
      </c>
      <c r="H254" t="n">
        <v>721.9623413085938</v>
      </c>
      <c r="I254" t="n">
        <v>970.8472900390625</v>
      </c>
      <c r="J254" t="n">
        <v>1482.396362304688</v>
      </c>
      <c r="K254" t="n">
        <v>420.4609069824219</v>
      </c>
    </row>
    <row r="255">
      <c r="A255" s="2" t="n">
        <v>44935</v>
      </c>
      <c r="B255" t="n">
        <v>4365.38037109375</v>
      </c>
      <c r="C255" t="n">
        <v>435.2188415527344</v>
      </c>
      <c r="D255" t="n">
        <v>254.3176879882812</v>
      </c>
      <c r="E255" t="n">
        <v>1048.490112304688</v>
      </c>
      <c r="F255" t="n">
        <v>3381.45166015625</v>
      </c>
      <c r="G255" t="n">
        <v>844.268310546875</v>
      </c>
      <c r="H255" t="n">
        <v>733.4553833007812</v>
      </c>
      <c r="I255" t="n">
        <v>978.6915893554688</v>
      </c>
      <c r="J255" t="n">
        <v>1496.774658203125</v>
      </c>
      <c r="K255" t="n">
        <v>433.4934997558594</v>
      </c>
    </row>
    <row r="256">
      <c r="A256" s="2" t="n">
        <v>44936</v>
      </c>
      <c r="B256" t="n">
        <v>4423.763671875</v>
      </c>
      <c r="C256" t="n">
        <v>443.5476989746094</v>
      </c>
      <c r="D256" t="n">
        <v>255.4070587158203</v>
      </c>
      <c r="E256" t="n">
        <v>1040.053588867188</v>
      </c>
      <c r="F256" t="n">
        <v>3422.846435546875</v>
      </c>
      <c r="G256" t="n">
        <v>835.44384765625</v>
      </c>
      <c r="H256" t="n">
        <v>742.258544921875</v>
      </c>
      <c r="I256" t="n">
        <v>973.8790893554688</v>
      </c>
      <c r="J256" t="n">
        <v>1500.465087890625</v>
      </c>
      <c r="K256" t="n">
        <v>446.4773254394531</v>
      </c>
    </row>
    <row r="257">
      <c r="A257" s="2" t="n">
        <v>44937</v>
      </c>
      <c r="B257" t="n">
        <v>4318.7314453125</v>
      </c>
      <c r="C257" t="n">
        <v>441.1327819824219</v>
      </c>
      <c r="D257" t="n">
        <v>249.1184539794922</v>
      </c>
      <c r="E257" t="n">
        <v>1010.067810058594</v>
      </c>
      <c r="F257" t="n">
        <v>3334.4853515625</v>
      </c>
      <c r="G257" t="n">
        <v>830.2232055664062</v>
      </c>
      <c r="H257" t="n">
        <v>737.5635375976562</v>
      </c>
      <c r="I257" t="n">
        <v>989.4231567382812</v>
      </c>
      <c r="J257" t="n">
        <v>1487.62060546875</v>
      </c>
      <c r="K257" t="n">
        <v>441.59619140625</v>
      </c>
    </row>
    <row r="258">
      <c r="A258" s="2" t="n">
        <v>44938</v>
      </c>
      <c r="B258" t="n">
        <v>4317.890625</v>
      </c>
      <c r="C258" t="n">
        <v>439.9500427246094</v>
      </c>
      <c r="D258" t="n">
        <v>247.8805389404297</v>
      </c>
      <c r="E258" t="n">
        <v>1023.132507324219</v>
      </c>
      <c r="F258" t="n">
        <v>3230.73046875</v>
      </c>
      <c r="G258" t="n">
        <v>839.7100830078125</v>
      </c>
      <c r="H258" t="n">
        <v>737.8570556640625</v>
      </c>
      <c r="I258" t="n">
        <v>994.0911254882812</v>
      </c>
      <c r="J258" t="n">
        <v>1482.396362304688</v>
      </c>
      <c r="K258" t="n">
        <v>437.4960327148438</v>
      </c>
    </row>
    <row r="259">
      <c r="A259" s="2" t="n">
        <v>44939</v>
      </c>
      <c r="B259" t="n">
        <v>4293.92236328125</v>
      </c>
      <c r="C259" t="n">
        <v>428.91064453125</v>
      </c>
      <c r="D259" t="n">
        <v>249.6136169433594</v>
      </c>
      <c r="E259" t="n">
        <v>1029.495849609375</v>
      </c>
      <c r="F259" t="n">
        <v>3276.083251953125</v>
      </c>
      <c r="G259" t="n">
        <v>841.6190795898438</v>
      </c>
      <c r="H259" t="n">
        <v>739.2264404296875</v>
      </c>
      <c r="I259" t="n">
        <v>992.887939453125</v>
      </c>
      <c r="J259" t="n">
        <v>1486.518310546875</v>
      </c>
      <c r="K259" t="n">
        <v>430.8577270507812</v>
      </c>
    </row>
    <row r="260">
      <c r="A260" s="2" t="n">
        <v>44942</v>
      </c>
      <c r="B260" t="n">
        <v>4253.4150390625</v>
      </c>
      <c r="C260" t="n">
        <v>440.097900390625</v>
      </c>
      <c r="D260" t="n">
        <v>248.0290679931641</v>
      </c>
      <c r="E260" t="n">
        <v>1021.637756347656</v>
      </c>
      <c r="F260" t="n">
        <v>3258.0009765625</v>
      </c>
      <c r="G260" t="n">
        <v>842.7196655273438</v>
      </c>
      <c r="H260" t="n">
        <v>740.4002075195312</v>
      </c>
      <c r="I260" t="n">
        <v>996.5935668945312</v>
      </c>
      <c r="J260" t="n">
        <v>1505.162109375</v>
      </c>
      <c r="K260" t="n">
        <v>428.6612243652344</v>
      </c>
    </row>
    <row r="261">
      <c r="A261" s="2" t="n">
        <v>44943</v>
      </c>
      <c r="B261" t="n">
        <v>4281.34521484375</v>
      </c>
      <c r="C261" t="n">
        <v>436.450927734375</v>
      </c>
      <c r="D261" t="n">
        <v>246.9397277832031</v>
      </c>
      <c r="E261" t="n">
        <v>1030.797485351562</v>
      </c>
      <c r="F261" t="n">
        <v>3271.88037109375</v>
      </c>
      <c r="G261" t="n">
        <v>847.72607421875</v>
      </c>
      <c r="H261" t="n">
        <v>736.7811279296875</v>
      </c>
      <c r="I261" t="n">
        <v>993.94677734375</v>
      </c>
      <c r="J261" t="n">
        <v>1519.827758789062</v>
      </c>
      <c r="K261" t="n">
        <v>421.1930541992188</v>
      </c>
    </row>
    <row r="262">
      <c r="A262" s="2" t="n">
        <v>44944</v>
      </c>
      <c r="B262" t="n">
        <v>4298.13134765625</v>
      </c>
      <c r="C262" t="n">
        <v>437.6337280273438</v>
      </c>
      <c r="D262" t="n">
        <v>247.2368011474609</v>
      </c>
      <c r="E262" t="n">
        <v>1025.3017578125</v>
      </c>
      <c r="F262" t="n">
        <v>3312.053466796875</v>
      </c>
      <c r="G262" t="n">
        <v>850.1806030273438</v>
      </c>
      <c r="H262" t="n">
        <v>750.377197265625</v>
      </c>
      <c r="I262" t="n">
        <v>1001.068969726562</v>
      </c>
      <c r="J262" t="n">
        <v>1550.549194335938</v>
      </c>
      <c r="K262" t="n">
        <v>432.9078063964844</v>
      </c>
    </row>
    <row r="263">
      <c r="A263" s="2" t="n">
        <v>44945</v>
      </c>
      <c r="B263" t="n">
        <v>4276.689453125</v>
      </c>
      <c r="C263" t="n">
        <v>438.8165283203125</v>
      </c>
      <c r="D263" t="n">
        <v>246.7911529541016</v>
      </c>
      <c r="E263" t="n">
        <v>1026.69970703125</v>
      </c>
      <c r="F263" t="n">
        <v>3305.699951171875</v>
      </c>
      <c r="G263" t="n">
        <v>843.917724609375</v>
      </c>
      <c r="H263" t="n">
        <v>742.9922485351562</v>
      </c>
      <c r="I263" t="n">
        <v>1001.502258300781</v>
      </c>
      <c r="J263" t="n">
        <v>1533.774658203125</v>
      </c>
      <c r="K263" t="n">
        <v>431.3458251953125</v>
      </c>
    </row>
    <row r="264">
      <c r="A264" s="2" t="n">
        <v>44946</v>
      </c>
      <c r="B264" t="n">
        <v>4244.10498046875</v>
      </c>
      <c r="C264" t="n">
        <v>438.3236999511719</v>
      </c>
      <c r="D264" t="n">
        <v>242.5822448730469</v>
      </c>
      <c r="E264" t="n">
        <v>1015.708129882812</v>
      </c>
      <c r="F264" t="n">
        <v>3267.7265625</v>
      </c>
      <c r="G264" t="n">
        <v>847.5020751953125</v>
      </c>
      <c r="H264" t="n">
        <v>738.5416870117188</v>
      </c>
      <c r="I264" t="n">
        <v>991.6849975585938</v>
      </c>
      <c r="J264" t="n">
        <v>1516.473022460938</v>
      </c>
      <c r="K264" t="n">
        <v>427.7825927734375</v>
      </c>
    </row>
    <row r="265">
      <c r="A265" s="2" t="n">
        <v>44949</v>
      </c>
      <c r="B265" t="n">
        <v>4293.82373046875</v>
      </c>
      <c r="C265" t="n">
        <v>439.4572143554688</v>
      </c>
      <c r="D265" t="n">
        <v>245.9493865966797</v>
      </c>
      <c r="E265" t="n">
        <v>1024.482299804688</v>
      </c>
      <c r="F265" t="n">
        <v>3309.316650390625</v>
      </c>
      <c r="G265" t="n">
        <v>845.018310546875</v>
      </c>
      <c r="H265" t="n">
        <v>748.8121948242188</v>
      </c>
      <c r="I265" t="n">
        <v>1009.923828125</v>
      </c>
      <c r="J265" t="n">
        <v>1531.378295898438</v>
      </c>
      <c r="K265" t="n">
        <v>433.7375793457031</v>
      </c>
    </row>
    <row r="266">
      <c r="A266" s="2" t="n">
        <v>44950</v>
      </c>
      <c r="B266" t="n">
        <v>4263.666015625</v>
      </c>
      <c r="C266" t="n">
        <v>431.9661865234375</v>
      </c>
      <c r="D266" t="n">
        <v>243.7706451416016</v>
      </c>
      <c r="E266" t="n">
        <v>1024.096557617188</v>
      </c>
      <c r="F266" t="n">
        <v>3280.33544921875</v>
      </c>
      <c r="G266" t="n">
        <v>828.4407348632812</v>
      </c>
      <c r="H266" t="n">
        <v>735.6072998046875</v>
      </c>
      <c r="I266" t="n">
        <v>1001.646545410156</v>
      </c>
      <c r="J266" t="n">
        <v>1518.965209960938</v>
      </c>
      <c r="K266" t="n">
        <v>426.7087707519531</v>
      </c>
    </row>
    <row r="267">
      <c r="A267" s="2" t="n">
        <v>44951</v>
      </c>
      <c r="B267" t="n">
        <v>4183.7900390625</v>
      </c>
      <c r="C267" t="n">
        <v>411.7601318359375</v>
      </c>
      <c r="D267" t="n">
        <v>232.9264831542969</v>
      </c>
      <c r="E267" t="n">
        <v>998.1602783203125</v>
      </c>
      <c r="F267" t="n">
        <v>3260.444580078125</v>
      </c>
      <c r="G267" t="n">
        <v>818.35009765625</v>
      </c>
      <c r="H267" t="n">
        <v>730.8633422851562</v>
      </c>
      <c r="I267" t="n">
        <v>1001.02099609375</v>
      </c>
      <c r="J267" t="n">
        <v>1492.221801757812</v>
      </c>
      <c r="K267" t="n">
        <v>416.5071411132812</v>
      </c>
    </row>
    <row r="268">
      <c r="A268" s="2" t="n">
        <v>44953</v>
      </c>
      <c r="B268" t="n">
        <v>4203.400390625</v>
      </c>
      <c r="C268" t="n">
        <v>410.3801879882812</v>
      </c>
      <c r="D268" t="n">
        <v>233.2235870361328</v>
      </c>
      <c r="E268" t="n">
        <v>1009.730285644531</v>
      </c>
      <c r="F268" t="n">
        <v>3311.02685546875</v>
      </c>
      <c r="G268" t="n">
        <v>840.3723754882812</v>
      </c>
      <c r="H268" t="n">
        <v>725.8748779296875</v>
      </c>
      <c r="I268" t="n">
        <v>1004.245178222656</v>
      </c>
      <c r="J268" t="n">
        <v>1473.673706054688</v>
      </c>
      <c r="K268" t="n">
        <v>420.0704040527344</v>
      </c>
    </row>
    <row r="269">
      <c r="A269" s="2" t="n">
        <v>44956</v>
      </c>
      <c r="B269" t="n">
        <v>4197.01220703125</v>
      </c>
      <c r="C269" t="n">
        <v>405.4518737792969</v>
      </c>
      <c r="D269" t="n">
        <v>231.1934051513672</v>
      </c>
      <c r="E269" t="n">
        <v>997.3408203125</v>
      </c>
      <c r="F269" t="n">
        <v>3290.45166015625</v>
      </c>
      <c r="G269" t="n">
        <v>843.2554321289062</v>
      </c>
      <c r="H269" t="n">
        <v>718.6366577148438</v>
      </c>
      <c r="I269" t="n">
        <v>1012.233703613281</v>
      </c>
      <c r="J269" t="n">
        <v>1483.738403320312</v>
      </c>
      <c r="K269" t="n">
        <v>417.7763061523438</v>
      </c>
    </row>
    <row r="270">
      <c r="A270" s="2" t="n">
        <v>44957</v>
      </c>
      <c r="B270" t="n">
        <v>4215.03662109375</v>
      </c>
      <c r="C270" t="n">
        <v>402.2977294921875</v>
      </c>
      <c r="D270" t="n">
        <v>232.7779541015625</v>
      </c>
      <c r="E270" t="n">
        <v>981.4800415039062</v>
      </c>
      <c r="F270" t="n">
        <v>3240.5048828125</v>
      </c>
      <c r="G270" t="n">
        <v>842.349609375</v>
      </c>
      <c r="H270" t="n">
        <v>721.1798095703125</v>
      </c>
      <c r="I270" t="n">
        <v>995.6790771484375</v>
      </c>
      <c r="J270" t="n">
        <v>1458.67236328125</v>
      </c>
      <c r="K270" t="n">
        <v>421.2906799316406</v>
      </c>
    </row>
    <row r="271">
      <c r="A271" s="2" t="n">
        <v>44958</v>
      </c>
      <c r="B271" t="n">
        <v>4221.72216796875</v>
      </c>
      <c r="C271" t="n">
        <v>406.7825622558594</v>
      </c>
      <c r="D271" t="n">
        <v>237.3829803466797</v>
      </c>
      <c r="E271" t="n">
        <v>995.074951171875</v>
      </c>
      <c r="F271" t="n">
        <v>3281.11767578125</v>
      </c>
      <c r="G271" t="n">
        <v>847.6774291992188</v>
      </c>
      <c r="H271" t="n">
        <v>721.2776489257812</v>
      </c>
      <c r="I271" t="n">
        <v>976.8147583007812</v>
      </c>
      <c r="J271" t="n">
        <v>1472.140014648438</v>
      </c>
      <c r="K271" t="n">
        <v>425.0979919433594</v>
      </c>
    </row>
    <row r="272">
      <c r="A272" s="2" t="n">
        <v>44959</v>
      </c>
      <c r="B272" t="n">
        <v>4190.87109375</v>
      </c>
      <c r="C272" t="n">
        <v>404.1705017089844</v>
      </c>
      <c r="D272" t="n">
        <v>236.9373321533203</v>
      </c>
      <c r="E272" t="n">
        <v>988.5668334960938</v>
      </c>
      <c r="F272" t="n">
        <v>3193.294677734375</v>
      </c>
      <c r="G272" t="n">
        <v>851.3007202148438</v>
      </c>
      <c r="H272" t="n">
        <v>725.7770385742188</v>
      </c>
      <c r="I272" t="n">
        <v>969.7886962890625</v>
      </c>
      <c r="J272" t="n">
        <v>1477.172485351562</v>
      </c>
      <c r="K272" t="n">
        <v>422.5597839355469</v>
      </c>
    </row>
    <row r="273">
      <c r="A273" s="2" t="n">
        <v>44960</v>
      </c>
      <c r="B273" t="n">
        <v>4210.77880859375</v>
      </c>
      <c r="C273" t="n">
        <v>398.4043884277344</v>
      </c>
      <c r="D273" t="n">
        <v>230.9953460693359</v>
      </c>
      <c r="E273" t="n">
        <v>985.6741943359375</v>
      </c>
      <c r="F273" t="n">
        <v>2819.27734375</v>
      </c>
      <c r="G273" t="n">
        <v>849.01171875</v>
      </c>
      <c r="H273" t="n">
        <v>723.23388671875</v>
      </c>
      <c r="I273" t="n">
        <v>989.5675048828125</v>
      </c>
      <c r="J273" t="n">
        <v>1481.863891601562</v>
      </c>
      <c r="K273" t="n">
        <v>424.3170166015625</v>
      </c>
    </row>
    <row r="274">
      <c r="A274" s="2" t="n">
        <v>44963</v>
      </c>
      <c r="B274" t="n">
        <v>4279.21533203125</v>
      </c>
      <c r="C274" t="n">
        <v>409.0495300292969</v>
      </c>
      <c r="D274" t="n">
        <v>238.7199249267578</v>
      </c>
      <c r="E274" t="n">
        <v>992.905517578125</v>
      </c>
      <c r="F274" t="n">
        <v>2715.32666015625</v>
      </c>
      <c r="G274" t="n">
        <v>847.2975463867188</v>
      </c>
      <c r="H274" t="n">
        <v>728.8582153320312</v>
      </c>
      <c r="I274" t="n">
        <v>984.9475708007812</v>
      </c>
      <c r="J274" t="n">
        <v>1493.181762695312</v>
      </c>
      <c r="K274" t="n">
        <v>458.9730224609375</v>
      </c>
    </row>
    <row r="275">
      <c r="A275" s="2" t="n">
        <v>44964</v>
      </c>
      <c r="B275" t="n">
        <v>4274.1640625</v>
      </c>
      <c r="C275" t="n">
        <v>412.647216796875</v>
      </c>
      <c r="D275" t="n">
        <v>235.4518432617188</v>
      </c>
      <c r="E275" t="n">
        <v>994.351806640625</v>
      </c>
      <c r="F275" t="n">
        <v>2688.7890625</v>
      </c>
      <c r="G275" t="n">
        <v>864.9660034179688</v>
      </c>
      <c r="H275" t="n">
        <v>734.922607421875</v>
      </c>
      <c r="I275" t="n">
        <v>968.6337280273438</v>
      </c>
      <c r="J275" t="n">
        <v>1485.9267578125</v>
      </c>
      <c r="K275" t="n">
        <v>468.0519714355469</v>
      </c>
    </row>
    <row r="276">
      <c r="A276" s="2" t="n">
        <v>44965</v>
      </c>
      <c r="B276" t="n">
        <v>4349.08740234375</v>
      </c>
      <c r="C276" t="n">
        <v>438.6686401367188</v>
      </c>
      <c r="D276" t="n">
        <v>241.740478515625</v>
      </c>
      <c r="E276" t="n">
        <v>1001.872314453125</v>
      </c>
      <c r="F276" t="n">
        <v>2735.902099609375</v>
      </c>
      <c r="G276" t="n">
        <v>874.228759765625</v>
      </c>
      <c r="H276" t="n">
        <v>758.3489990234375</v>
      </c>
      <c r="I276" t="n">
        <v>982.3064575195312</v>
      </c>
      <c r="J276" t="n">
        <v>1505.805541992188</v>
      </c>
      <c r="K276" t="n">
        <v>462.7315063476562</v>
      </c>
    </row>
    <row r="277">
      <c r="A277" s="2" t="n">
        <v>44966</v>
      </c>
      <c r="B277" t="n">
        <v>4347.15625</v>
      </c>
      <c r="C277" t="n">
        <v>434.6274719238281</v>
      </c>
      <c r="D277" t="n">
        <v>240.7996368408203</v>
      </c>
      <c r="E277" t="n">
        <v>984.9028930664062</v>
      </c>
      <c r="F277" t="n">
        <v>2759.4580078125</v>
      </c>
      <c r="G277" t="n">
        <v>874.1703491210938</v>
      </c>
      <c r="H277" t="n">
        <v>757.4197387695312</v>
      </c>
      <c r="I277" t="n">
        <v>976.2943725585938</v>
      </c>
      <c r="J277" t="n">
        <v>1489.892822265625</v>
      </c>
      <c r="K277" t="n">
        <v>463.1220092773438</v>
      </c>
    </row>
    <row r="278">
      <c r="A278" s="2" t="n">
        <v>44967</v>
      </c>
      <c r="B278" t="n">
        <v>4373.84765625</v>
      </c>
      <c r="C278" t="n">
        <v>462.1274108886719</v>
      </c>
      <c r="D278" t="n">
        <v>240.0073852539062</v>
      </c>
      <c r="E278" t="n">
        <v>996.1837158203125</v>
      </c>
      <c r="F278" t="n">
        <v>2747.826416015625</v>
      </c>
      <c r="G278" t="n">
        <v>876.5274658203125</v>
      </c>
      <c r="H278" t="n">
        <v>721.0330810546875</v>
      </c>
      <c r="I278" t="n">
        <v>976.1002807617188</v>
      </c>
      <c r="J278" t="n">
        <v>1471.1748046875</v>
      </c>
      <c r="K278" t="n">
        <v>462.243408203125</v>
      </c>
    </row>
    <row r="279">
      <c r="A279" s="2" t="n">
        <v>44970</v>
      </c>
      <c r="B279" t="n">
        <v>4316.80126953125</v>
      </c>
      <c r="C279" t="n">
        <v>465.8728942871094</v>
      </c>
      <c r="D279" t="n">
        <v>235.4023284912109</v>
      </c>
      <c r="E279" t="n">
        <v>985.3367919921875</v>
      </c>
      <c r="F279" t="n">
        <v>2710.635009765625</v>
      </c>
      <c r="G279" t="n">
        <v>881.4169311523438</v>
      </c>
      <c r="H279" t="n">
        <v>660.388671875</v>
      </c>
      <c r="I279" t="n">
        <v>984.4883422851562</v>
      </c>
      <c r="J279" t="n">
        <v>1465.370849609375</v>
      </c>
      <c r="K279" t="n">
        <v>460.2421569824219</v>
      </c>
    </row>
    <row r="280">
      <c r="A280" s="2" t="n">
        <v>44971</v>
      </c>
      <c r="B280" t="n">
        <v>4227.86328125</v>
      </c>
      <c r="C280" t="n">
        <v>466.020751953125</v>
      </c>
      <c r="D280" t="n">
        <v>232.6789093017578</v>
      </c>
      <c r="E280" t="n">
        <v>991.5074462890625</v>
      </c>
      <c r="F280" t="n">
        <v>2728.668701171875</v>
      </c>
      <c r="G280" t="n">
        <v>884.085693359375</v>
      </c>
      <c r="H280" t="n">
        <v>648.5042724609375</v>
      </c>
      <c r="I280" t="n">
        <v>976.2457885742188</v>
      </c>
      <c r="J280" t="n">
        <v>1463.53271484375</v>
      </c>
      <c r="K280" t="n">
        <v>461.8040771484375</v>
      </c>
    </row>
    <row r="281">
      <c r="A281" s="2" t="n">
        <v>44972</v>
      </c>
      <c r="B281" t="n">
        <v>4444.8095703125</v>
      </c>
      <c r="C281" t="n">
        <v>467.2035827636719</v>
      </c>
      <c r="D281" t="n">
        <v>235.7984619140625</v>
      </c>
      <c r="E281" t="n">
        <v>993.8696899414062</v>
      </c>
      <c r="F281" t="n">
        <v>2758.871826171875</v>
      </c>
      <c r="G281" t="n">
        <v>880.4721069335938</v>
      </c>
      <c r="H281" t="n">
        <v>654.4708862304688</v>
      </c>
      <c r="I281" t="n">
        <v>965.23974609375</v>
      </c>
      <c r="J281" t="n">
        <v>1462.904174804688</v>
      </c>
      <c r="K281" t="n">
        <v>458.1432189941406</v>
      </c>
    </row>
    <row r="282">
      <c r="A282" s="2" t="n">
        <v>44973</v>
      </c>
      <c r="B282" t="n">
        <v>4598.56884765625</v>
      </c>
      <c r="C282" t="n">
        <v>473.0189514160156</v>
      </c>
      <c r="D282" t="n">
        <v>240.5025329589844</v>
      </c>
      <c r="E282" t="n">
        <v>998.4013671875</v>
      </c>
      <c r="F282" t="n">
        <v>2811.7021484375</v>
      </c>
      <c r="G282" t="n">
        <v>880.364990234375</v>
      </c>
      <c r="H282" t="n">
        <v>666.8442993164062</v>
      </c>
      <c r="I282" t="n">
        <v>964.9973754882812</v>
      </c>
      <c r="J282" t="n">
        <v>1460.727783203125</v>
      </c>
      <c r="K282" t="n">
        <v>465.9530639648438</v>
      </c>
    </row>
    <row r="283">
      <c r="A283" s="2" t="n">
        <v>44974</v>
      </c>
      <c r="B283" t="n">
        <v>4570.392578125</v>
      </c>
      <c r="C283" t="n">
        <v>469.4482116699219</v>
      </c>
      <c r="D283" t="n">
        <v>230.2525787353516</v>
      </c>
      <c r="E283" t="n">
        <v>989.0006103515625</v>
      </c>
      <c r="F283" t="n">
        <v>2765.957763671875</v>
      </c>
      <c r="G283" t="n">
        <v>878.62158203125</v>
      </c>
      <c r="H283" t="n">
        <v>655.5469360351562</v>
      </c>
      <c r="I283" t="n">
        <v>954.669921875</v>
      </c>
      <c r="J283" t="n">
        <v>1441.090698242188</v>
      </c>
      <c r="K283" t="n">
        <v>459.461181640625</v>
      </c>
    </row>
    <row r="284">
      <c r="A284" s="2" t="n">
        <v>44977</v>
      </c>
      <c r="B284" t="n">
        <v>4566.33154296875</v>
      </c>
      <c r="C284" t="n">
        <v>461.1166076660156</v>
      </c>
      <c r="D284" t="n">
        <v>225.4989929199219</v>
      </c>
      <c r="E284" t="n">
        <v>929.462890625</v>
      </c>
      <c r="F284" t="n">
        <v>2835.160888671875</v>
      </c>
      <c r="G284" t="n">
        <v>871.6964111328125</v>
      </c>
      <c r="H284" t="n">
        <v>652.5146484375</v>
      </c>
      <c r="I284" t="n">
        <v>954.5730590820312</v>
      </c>
      <c r="J284" t="n">
        <v>1433.448608398438</v>
      </c>
      <c r="K284" t="n">
        <v>453.4085693359375</v>
      </c>
    </row>
    <row r="285">
      <c r="A285" s="2" t="n">
        <v>44978</v>
      </c>
      <c r="B285" t="n">
        <v>4458.8232421875</v>
      </c>
      <c r="C285" t="n">
        <v>456.2564697265625</v>
      </c>
      <c r="D285" t="n">
        <v>224.9542846679688</v>
      </c>
      <c r="E285" t="n">
        <v>931.3431396484375</v>
      </c>
      <c r="F285" t="n">
        <v>2852.7548828125</v>
      </c>
      <c r="G285" t="n">
        <v>873.9074096679688</v>
      </c>
      <c r="H285" t="n">
        <v>655.7914428710938</v>
      </c>
      <c r="I285" t="n">
        <v>942.160888671875</v>
      </c>
      <c r="J285" t="n">
        <v>1436.447387695312</v>
      </c>
      <c r="K285" t="n">
        <v>457.3134460449219</v>
      </c>
    </row>
    <row r="286">
      <c r="A286" s="2" t="n">
        <v>44979</v>
      </c>
      <c r="B286" t="n">
        <v>4406.38232421875</v>
      </c>
      <c r="C286" t="n">
        <v>466.4230651855469</v>
      </c>
      <c r="D286" t="n">
        <v>220.1016693115234</v>
      </c>
      <c r="E286" t="n">
        <v>928.0648803710938</v>
      </c>
      <c r="F286" t="n">
        <v>2854.66064453125</v>
      </c>
      <c r="G286" t="n">
        <v>872.0665283203125</v>
      </c>
      <c r="H286" t="n">
        <v>649.482421875</v>
      </c>
      <c r="I286" t="n">
        <v>939.2032470703125</v>
      </c>
      <c r="J286" t="n">
        <v>1432.578125</v>
      </c>
      <c r="K286" t="n">
        <v>453.2132873535156</v>
      </c>
    </row>
    <row r="287">
      <c r="A287" s="2" t="n">
        <v>44980</v>
      </c>
      <c r="B287" t="n">
        <v>4405.341796875</v>
      </c>
      <c r="C287" t="n">
        <v>463.794677734375</v>
      </c>
      <c r="D287" t="n">
        <v>217.8734130859375</v>
      </c>
      <c r="E287" t="n">
        <v>925.8954467773438</v>
      </c>
      <c r="F287" t="n">
        <v>2808.37890625</v>
      </c>
      <c r="G287" t="n">
        <v>866.787353515625</v>
      </c>
      <c r="H287" t="n">
        <v>643.9559326171875</v>
      </c>
      <c r="I287" t="n">
        <v>943.0335693359375</v>
      </c>
      <c r="J287" t="n">
        <v>1433.061767578125</v>
      </c>
      <c r="K287" t="n">
        <v>456.7277526855469</v>
      </c>
    </row>
    <row r="288">
      <c r="A288" s="2" t="n">
        <v>44981</v>
      </c>
      <c r="B288" t="n">
        <v>4433.70654296875</v>
      </c>
      <c r="C288" t="n">
        <v>465.4312438964844</v>
      </c>
      <c r="D288" t="n">
        <v>224.1125183105469</v>
      </c>
      <c r="E288" t="n">
        <v>927.341796875</v>
      </c>
      <c r="F288" t="n">
        <v>2849.431396484375</v>
      </c>
      <c r="G288" t="n">
        <v>874.87158203125</v>
      </c>
      <c r="H288" t="n">
        <v>644.93408203125</v>
      </c>
      <c r="I288" t="n">
        <v>941.0941772460938</v>
      </c>
      <c r="J288" t="n">
        <v>1432.094482421875</v>
      </c>
      <c r="K288" t="n">
        <v>455.3610229492188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227.3806304931641</v>
      </c>
      <c r="E289" t="n">
        <v>916.1573486328125</v>
      </c>
      <c r="F289" t="n">
        <v>2794.0107421875</v>
      </c>
      <c r="G289" t="n">
        <v>861.216064453125</v>
      </c>
      <c r="H289" t="n">
        <v>640.2879028320312</v>
      </c>
      <c r="I289" t="n">
        <v>935.8093872070312</v>
      </c>
      <c r="J289" t="n">
        <v>1429.095825195312</v>
      </c>
      <c r="K289" t="n">
        <v>445.2082214355469</v>
      </c>
    </row>
    <row r="290">
      <c r="A290" s="2" t="n">
        <v>44985</v>
      </c>
      <c r="B290" t="n">
        <v>4365.27587890625</v>
      </c>
      <c r="C290" t="n">
        <v>458.984130859375</v>
      </c>
      <c r="D290" t="n">
        <v>226.9349670410156</v>
      </c>
      <c r="E290" t="n">
        <v>873.9265747070312</v>
      </c>
      <c r="F290" t="n">
        <v>2761.85302734375</v>
      </c>
      <c r="G290" t="n">
        <v>840.8788452148438</v>
      </c>
      <c r="H290" t="n">
        <v>644.8363037109375</v>
      </c>
      <c r="I290" t="n">
        <v>927.6152954101562</v>
      </c>
      <c r="J290" t="n">
        <v>1412.167358398438</v>
      </c>
      <c r="K290" t="n">
        <v>454.7264404296875</v>
      </c>
    </row>
    <row r="291">
      <c r="A291" s="2" t="n">
        <v>44986</v>
      </c>
      <c r="B291" t="n">
        <v>4377.3251953125</v>
      </c>
      <c r="C291" t="n">
        <v>459.8767700195312</v>
      </c>
      <c r="D291" t="n">
        <v>224.9542846679688</v>
      </c>
      <c r="E291" t="n">
        <v>867.3701171875</v>
      </c>
      <c r="F291" t="n">
        <v>2781.108154296875</v>
      </c>
      <c r="G291" t="n">
        <v>846.25537109375</v>
      </c>
      <c r="H291" t="n">
        <v>646.9392700195312</v>
      </c>
      <c r="I291" t="n">
        <v>930.2335815429688</v>
      </c>
      <c r="J291" t="n">
        <v>1427.1611328125</v>
      </c>
      <c r="K291" t="n">
        <v>462.2922058105469</v>
      </c>
    </row>
    <row r="292">
      <c r="A292" s="2" t="n">
        <v>44987</v>
      </c>
      <c r="B292" t="n">
        <v>4365.822265625</v>
      </c>
      <c r="C292" t="n">
        <v>459.1329040527344</v>
      </c>
      <c r="D292" t="n">
        <v>221.3395843505859</v>
      </c>
      <c r="E292" t="n">
        <v>854.6913452148438</v>
      </c>
      <c r="F292" t="n">
        <v>2796.600341796875</v>
      </c>
      <c r="G292" t="n">
        <v>855.2941284179688</v>
      </c>
      <c r="H292" t="n">
        <v>645.3253784179688</v>
      </c>
      <c r="I292" t="n">
        <v>936.0517578125</v>
      </c>
      <c r="J292" t="n">
        <v>1451.199340820312</v>
      </c>
      <c r="K292" t="n">
        <v>455.6538391113281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223.3697662353516</v>
      </c>
      <c r="E293" t="n">
        <v>847.1707763671875</v>
      </c>
      <c r="F293" t="n">
        <v>2786.09326171875</v>
      </c>
      <c r="G293" t="n">
        <v>864.5179443359375</v>
      </c>
      <c r="H293" t="n">
        <v>648.3575439453125</v>
      </c>
      <c r="I293" t="n">
        <v>937.6033325195312</v>
      </c>
      <c r="J293" t="n">
        <v>1444.476440429688</v>
      </c>
      <c r="K293" t="n">
        <v>461.7064819335938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224.2115631103516</v>
      </c>
      <c r="E294" t="n">
        <v>849.3401489257812</v>
      </c>
      <c r="F294" t="n">
        <v>2782.574462890625</v>
      </c>
      <c r="G294" t="n">
        <v>864.7615356445312</v>
      </c>
      <c r="H294" t="n">
        <v>647.96630859375</v>
      </c>
      <c r="I294" t="n">
        <v>936.0032958984375</v>
      </c>
      <c r="J294" t="n">
        <v>1453.3759765625</v>
      </c>
      <c r="K294" t="n">
        <v>464.8303833007812</v>
      </c>
    </row>
    <row r="295">
      <c r="A295" s="2" t="n">
        <v>44993</v>
      </c>
      <c r="B295" t="n">
        <v>4339.88720703125</v>
      </c>
      <c r="C295" t="n">
        <v>458.289794921875</v>
      </c>
      <c r="D295" t="n">
        <v>221.4386138916016</v>
      </c>
      <c r="E295" t="n">
        <v>845.8209228515625</v>
      </c>
      <c r="F295" t="n">
        <v>2770.552001953125</v>
      </c>
      <c r="G295" t="n">
        <v>862.2388305664062</v>
      </c>
      <c r="H295" t="n">
        <v>649.7269287109375</v>
      </c>
      <c r="I295" t="n">
        <v>928.4880981445312</v>
      </c>
      <c r="J295" t="n">
        <v>1464.210083007812</v>
      </c>
      <c r="K295" t="n">
        <v>460.2421569824219</v>
      </c>
    </row>
    <row r="296">
      <c r="A296" s="2" t="n">
        <v>44994</v>
      </c>
      <c r="B296" t="n">
        <v>4381.6396484375</v>
      </c>
      <c r="C296" t="n">
        <v>453.77685546875</v>
      </c>
      <c r="D296" t="n">
        <v>221.6862030029297</v>
      </c>
      <c r="E296" t="n">
        <v>850.15966796875</v>
      </c>
      <c r="F296" t="n">
        <v>2746.800048828125</v>
      </c>
      <c r="G296" t="n">
        <v>853.414306640625</v>
      </c>
      <c r="H296" t="n">
        <v>643.6625366210938</v>
      </c>
      <c r="I296" t="n">
        <v>923.8336181640625</v>
      </c>
      <c r="J296" t="n">
        <v>1449.506469726562</v>
      </c>
      <c r="K296" t="n">
        <v>457.5575256347656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221.587158203125</v>
      </c>
      <c r="E297" t="n">
        <v>849.62939453125</v>
      </c>
      <c r="F297" t="n">
        <v>2724.612548828125</v>
      </c>
      <c r="G297" t="n">
        <v>856.2583618164062</v>
      </c>
      <c r="H297" t="n">
        <v>641.7551879882812</v>
      </c>
      <c r="I297" t="n">
        <v>926.5971069335938</v>
      </c>
      <c r="J297" t="n">
        <v>1462.130249023438</v>
      </c>
      <c r="K297" t="n">
        <v>463.610107421875</v>
      </c>
    </row>
    <row r="298">
      <c r="A298" s="2" t="n">
        <v>44998</v>
      </c>
      <c r="B298" t="n">
        <v>4309.0947265625</v>
      </c>
      <c r="C298" t="n">
        <v>444.9988403320312</v>
      </c>
      <c r="D298" t="n">
        <v>216.0412902832031</v>
      </c>
      <c r="E298" t="n">
        <v>843.458740234375</v>
      </c>
      <c r="F298" t="n">
        <v>2704.574951171875</v>
      </c>
      <c r="G298" t="n">
        <v>851.359130859375</v>
      </c>
      <c r="H298" t="n">
        <v>639.9945068359375</v>
      </c>
      <c r="I298" t="n">
        <v>925.1911010742188</v>
      </c>
      <c r="J298" t="n">
        <v>1459.421875</v>
      </c>
      <c r="K298" t="n">
        <v>455.116943359375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215.6946716308594</v>
      </c>
      <c r="E299" t="n">
        <v>840.8072509765625</v>
      </c>
      <c r="F299" t="n">
        <v>2694.84912109375</v>
      </c>
      <c r="G299" t="n">
        <v>847.2975463867188</v>
      </c>
      <c r="H299" t="n">
        <v>641.85302734375</v>
      </c>
      <c r="I299" t="n">
        <v>928.1972045898438</v>
      </c>
      <c r="J299" t="n">
        <v>1470.93310546875</v>
      </c>
      <c r="K299" t="n">
        <v>459.3634948730469</v>
      </c>
    </row>
    <row r="300">
      <c r="A300" s="2" t="n">
        <v>45000</v>
      </c>
      <c r="B300" t="n">
        <v>4293.0283203125</v>
      </c>
      <c r="C300" t="n">
        <v>454.6199035644531</v>
      </c>
      <c r="D300" t="n">
        <v>219.1113128662109</v>
      </c>
      <c r="E300" t="n">
        <v>846.495849609375</v>
      </c>
      <c r="F300" t="n">
        <v>2713.17626953125</v>
      </c>
      <c r="G300" t="n">
        <v>856.0538940429688</v>
      </c>
      <c r="H300" t="n">
        <v>643.9070434570312</v>
      </c>
      <c r="I300" t="n">
        <v>922.5729370117188</v>
      </c>
      <c r="J300" t="n">
        <v>1489.747924804688</v>
      </c>
      <c r="K300" t="n">
        <v>462.1457824707031</v>
      </c>
    </row>
    <row r="301">
      <c r="A301" s="2" t="n">
        <v>45001</v>
      </c>
      <c r="B301" t="n">
        <v>4283.35888671875</v>
      </c>
      <c r="C301" t="n">
        <v>469.398681640625</v>
      </c>
      <c r="D301" t="n">
        <v>219.7055206298828</v>
      </c>
      <c r="E301" t="n">
        <v>851.7987670898438</v>
      </c>
      <c r="F301" t="n">
        <v>2738.394287109375</v>
      </c>
      <c r="G301" t="n">
        <v>853.959716796875</v>
      </c>
      <c r="H301" t="n">
        <v>651.6343383789062</v>
      </c>
      <c r="I301" t="n">
        <v>938.0882568359375</v>
      </c>
      <c r="J301" t="n">
        <v>1500.968872070312</v>
      </c>
      <c r="K301" t="n">
        <v>468.2471923828125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200.3445129394531</v>
      </c>
      <c r="E302" t="n">
        <v>842.7355346679688</v>
      </c>
      <c r="F302" t="n">
        <v>2728.522216796875</v>
      </c>
      <c r="G302" t="n">
        <v>864.1672973632812</v>
      </c>
      <c r="H302" t="n">
        <v>642.6354370117188</v>
      </c>
      <c r="I302" t="n">
        <v>928.6820678710938</v>
      </c>
      <c r="J302" t="n">
        <v>1483.895263671875</v>
      </c>
      <c r="K302" t="n">
        <v>466.0018920898438</v>
      </c>
    </row>
    <row r="303">
      <c r="A303" s="2" t="n">
        <v>45005</v>
      </c>
      <c r="B303" t="n">
        <v>4277.3583984375</v>
      </c>
      <c r="C303" t="n">
        <v>470.4400939941406</v>
      </c>
      <c r="D303" t="n">
        <v>199.7998352050781</v>
      </c>
      <c r="E303" t="n">
        <v>835.6488647460938</v>
      </c>
      <c r="F303" t="n">
        <v>2737.025390625</v>
      </c>
      <c r="G303" t="n">
        <v>864.8102416992188</v>
      </c>
      <c r="H303" t="n">
        <v>632.2672729492188</v>
      </c>
      <c r="I303" t="n">
        <v>932.0759887695312</v>
      </c>
      <c r="J303" t="n">
        <v>1471.9970703125</v>
      </c>
      <c r="K303" t="n">
        <v>464.8792114257812</v>
      </c>
    </row>
    <row r="304">
      <c r="A304" s="2" t="n">
        <v>45006</v>
      </c>
      <c r="B304" t="n">
        <v>4238.68115234375</v>
      </c>
      <c r="C304" t="n">
        <v>464.1417846679688</v>
      </c>
      <c r="D304" t="n">
        <v>199.1561126708984</v>
      </c>
      <c r="E304" t="n">
        <v>831.4547729492188</v>
      </c>
      <c r="F304" t="n">
        <v>2705.4541015625</v>
      </c>
      <c r="G304" t="n">
        <v>860.8946533203125</v>
      </c>
      <c r="H304" t="n">
        <v>635.20166015625</v>
      </c>
      <c r="I304" t="n">
        <v>927.2274780273438</v>
      </c>
      <c r="J304" t="n">
        <v>1465.515869140625</v>
      </c>
      <c r="K304" t="n">
        <v>466.9780883789062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201.73095703125</v>
      </c>
      <c r="E305" t="n">
        <v>832.4671020507812</v>
      </c>
      <c r="F305" t="n">
        <v>2727.691162109375</v>
      </c>
      <c r="G305" t="n">
        <v>871.7255859375</v>
      </c>
      <c r="H305" t="n">
        <v>644.4449462890625</v>
      </c>
      <c r="I305" t="n">
        <v>942.5972290039062</v>
      </c>
      <c r="J305" t="n">
        <v>1468.998291015625</v>
      </c>
      <c r="K305" t="n">
        <v>467.2709350585938</v>
      </c>
    </row>
    <row r="306">
      <c r="A306" s="2" t="n">
        <v>45008</v>
      </c>
      <c r="B306" t="n">
        <v>4237.7392578125</v>
      </c>
      <c r="C306" t="n">
        <v>482.1936950683594</v>
      </c>
      <c r="D306" t="n">
        <v>204.9990844726562</v>
      </c>
      <c r="E306" t="n">
        <v>837.9628295898438</v>
      </c>
      <c r="F306" t="n">
        <v>2739.860595703125</v>
      </c>
      <c r="G306" t="n">
        <v>866.2711791992188</v>
      </c>
      <c r="H306" t="n">
        <v>634.3702392578125</v>
      </c>
      <c r="I306" t="n">
        <v>948.027587890625</v>
      </c>
      <c r="J306" t="n">
        <v>1481.186767578125</v>
      </c>
      <c r="K306" t="n">
        <v>470.8341979980469</v>
      </c>
    </row>
    <row r="307">
      <c r="A307" s="2" t="n">
        <v>45009</v>
      </c>
      <c r="B307" t="n">
        <v>4247.9541015625</v>
      </c>
      <c r="C307" t="n">
        <v>496.3772888183594</v>
      </c>
      <c r="D307" t="n">
        <v>196.779296875</v>
      </c>
      <c r="E307" t="n">
        <v>845.8209228515625</v>
      </c>
      <c r="F307" t="n">
        <v>2743.67236328125</v>
      </c>
      <c r="G307" t="n">
        <v>869.6217651367188</v>
      </c>
      <c r="H307" t="n">
        <v>626.0072021484375</v>
      </c>
      <c r="I307" t="n">
        <v>943.3729248046875</v>
      </c>
      <c r="J307" t="n">
        <v>1468.3212890625</v>
      </c>
      <c r="K307" t="n">
        <v>469.2722473144531</v>
      </c>
    </row>
    <row r="308">
      <c r="A308" s="2" t="n">
        <v>45012</v>
      </c>
      <c r="B308" t="n">
        <v>4282.41650390625</v>
      </c>
      <c r="C308" t="n">
        <v>507.2381591796875</v>
      </c>
      <c r="D308" t="n">
        <v>204.6524353027344</v>
      </c>
      <c r="E308" t="n">
        <v>857.439208984375</v>
      </c>
      <c r="F308" t="n">
        <v>2765.37158203125</v>
      </c>
      <c r="G308" t="n">
        <v>873.8099975585938</v>
      </c>
      <c r="H308" t="n">
        <v>644.3472290039062</v>
      </c>
      <c r="I308" t="n">
        <v>953.6519165039062</v>
      </c>
      <c r="J308" t="n">
        <v>1485.684936523438</v>
      </c>
      <c r="K308" t="n">
        <v>470.4436950683594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200.5425720214844</v>
      </c>
      <c r="E309" t="n">
        <v>857.6319580078125</v>
      </c>
      <c r="F309" t="n">
        <v>2743.134765625</v>
      </c>
      <c r="G309" t="n">
        <v>881.8261108398438</v>
      </c>
      <c r="H309" t="n">
        <v>630.3109741210938</v>
      </c>
      <c r="I309" t="n">
        <v>954.379150390625</v>
      </c>
      <c r="J309" t="n">
        <v>1493.471923828125</v>
      </c>
      <c r="K309" t="n">
        <v>473.2259826660156</v>
      </c>
    </row>
    <row r="310">
      <c r="A310" s="2" t="n">
        <v>45014</v>
      </c>
      <c r="B310" t="n">
        <v>4326.9453125</v>
      </c>
      <c r="C310" t="n">
        <v>505.50244140625</v>
      </c>
      <c r="D310" t="n">
        <v>199.6512756347656</v>
      </c>
      <c r="E310" t="n">
        <v>855.8965454101562</v>
      </c>
      <c r="F310" t="n">
        <v>2756.623291015625</v>
      </c>
      <c r="G310" t="n">
        <v>889.8129272460938</v>
      </c>
      <c r="H310" t="n">
        <v>638.1360473632812</v>
      </c>
      <c r="I310" t="n">
        <v>961.8458251953125</v>
      </c>
      <c r="J310" t="n">
        <v>1489.2158203125</v>
      </c>
      <c r="K310" t="n">
        <v>478.6928405761719</v>
      </c>
    </row>
    <row r="311">
      <c r="A311" s="2" t="n">
        <v>45016</v>
      </c>
      <c r="B311" t="n">
        <v>4275.2763671875</v>
      </c>
      <c r="C311" t="n">
        <v>513.8836059570312</v>
      </c>
      <c r="D311" t="n">
        <v>204.3553619384766</v>
      </c>
      <c r="E311" t="n">
        <v>868.2379150390625</v>
      </c>
      <c r="F311" t="n">
        <v>2759.653564453125</v>
      </c>
      <c r="G311" t="n">
        <v>900.5172119140625</v>
      </c>
      <c r="H311" t="n">
        <v>634.2235107421875</v>
      </c>
      <c r="I311" t="n">
        <v>953.3123779296875</v>
      </c>
      <c r="J311" t="n">
        <v>1486.9423828125</v>
      </c>
      <c r="K311" t="n">
        <v>479.8642883300781</v>
      </c>
    </row>
    <row r="312">
      <c r="A312" s="2" t="n">
        <v>45019</v>
      </c>
      <c r="B312" t="n">
        <v>4199.35888671875</v>
      </c>
      <c r="C312" t="n">
        <v>516.1152954101562</v>
      </c>
      <c r="D312" t="n">
        <v>207.3263702392578</v>
      </c>
      <c r="E312" t="n">
        <v>859.5120849609375</v>
      </c>
      <c r="F312" t="n">
        <v>2809.844970703125</v>
      </c>
      <c r="G312" t="n">
        <v>907.0917358398438</v>
      </c>
      <c r="H312" t="n">
        <v>637.5491333007812</v>
      </c>
      <c r="I312" t="n">
        <v>949.3850708007812</v>
      </c>
      <c r="J312" t="n">
        <v>1494.826293945312</v>
      </c>
      <c r="K312" t="n">
        <v>480.694091796875</v>
      </c>
    </row>
    <row r="313">
      <c r="A313" s="2" t="n">
        <v>45021</v>
      </c>
      <c r="B313" t="n">
        <v>4166.2353515625</v>
      </c>
      <c r="C313" t="n">
        <v>517.2559814453125</v>
      </c>
      <c r="D313" t="n">
        <v>210.4459228515625</v>
      </c>
      <c r="E313" t="n">
        <v>863.6581420898438</v>
      </c>
      <c r="F313" t="n">
        <v>2824.6044921875</v>
      </c>
      <c r="G313" t="n">
        <v>912.2150268554688</v>
      </c>
      <c r="H313" t="n">
        <v>644.4449462890625</v>
      </c>
      <c r="I313" t="n">
        <v>966.9366455078125</v>
      </c>
      <c r="J313" t="n">
        <v>1526.554809570312</v>
      </c>
      <c r="K313" t="n">
        <v>481.37744140625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213.7140045166016</v>
      </c>
      <c r="E314" t="n">
        <v>861.3440551757812</v>
      </c>
      <c r="F314" t="n">
        <v>2855.540283203125</v>
      </c>
      <c r="G314" t="n">
        <v>915.4486694335938</v>
      </c>
      <c r="H314" t="n">
        <v>649.5802001953125</v>
      </c>
      <c r="I314" t="n">
        <v>981.4337158203125</v>
      </c>
      <c r="J314" t="n">
        <v>1523.314453125</v>
      </c>
      <c r="K314" t="n">
        <v>482.4024658203125</v>
      </c>
    </row>
    <row r="315">
      <c r="A315" s="2" t="n">
        <v>45026</v>
      </c>
      <c r="B315" t="n">
        <v>4201.986328125</v>
      </c>
      <c r="C315" t="n">
        <v>536.349365234375</v>
      </c>
      <c r="D315" t="n">
        <v>213.4169006347656</v>
      </c>
      <c r="E315" t="n">
        <v>869.53955078125</v>
      </c>
      <c r="F315" t="n">
        <v>2844.006591796875</v>
      </c>
      <c r="G315" t="n">
        <v>927.1854858398438</v>
      </c>
      <c r="H315" t="n">
        <v>649.18896484375</v>
      </c>
      <c r="I315" t="n">
        <v>978.0397338867188</v>
      </c>
      <c r="J315" t="n">
        <v>1524.717041015625</v>
      </c>
      <c r="K315" t="n">
        <v>484.6966247558594</v>
      </c>
    </row>
    <row r="316">
      <c r="A316" s="2" t="n">
        <v>45027</v>
      </c>
      <c r="B316" t="n">
        <v>4236.00341796875</v>
      </c>
      <c r="C316" t="n">
        <v>538.2339477539062</v>
      </c>
      <c r="D316" t="n">
        <v>213.9120788574219</v>
      </c>
      <c r="E316" t="n">
        <v>874.6497192382812</v>
      </c>
      <c r="F316" t="n">
        <v>2861.307373046875</v>
      </c>
      <c r="G316" t="n">
        <v>927.90625</v>
      </c>
      <c r="H316" t="n">
        <v>645.814453125</v>
      </c>
      <c r="I316" t="n">
        <v>978.6701049804688</v>
      </c>
      <c r="J316" t="n">
        <v>1506.724487304688</v>
      </c>
      <c r="K316" t="n">
        <v>489.0896301269531</v>
      </c>
    </row>
    <row r="317">
      <c r="A317" s="2" t="n">
        <v>45028</v>
      </c>
      <c r="B317" t="n">
        <v>4284.5</v>
      </c>
      <c r="C317" t="n">
        <v>557.0296020507812</v>
      </c>
      <c r="D317" t="n">
        <v>221.4881134033203</v>
      </c>
      <c r="E317" t="n">
        <v>885.062744140625</v>
      </c>
      <c r="F317" t="n">
        <v>3139.633056640625</v>
      </c>
      <c r="G317" t="n">
        <v>950.8246459960938</v>
      </c>
      <c r="H317" t="n">
        <v>664.6925048828125</v>
      </c>
      <c r="I317" t="n">
        <v>985.8943481445312</v>
      </c>
      <c r="J317" t="n">
        <v>1535.79296875</v>
      </c>
      <c r="K317" t="n">
        <v>492.6040649414062</v>
      </c>
    </row>
    <row r="318">
      <c r="A318" s="2" t="n">
        <v>45029</v>
      </c>
      <c r="B318" t="n">
        <v>4361.95361328125</v>
      </c>
      <c r="C318" t="n">
        <v>561.34423828125</v>
      </c>
      <c r="D318" t="n">
        <v>221.9337921142578</v>
      </c>
      <c r="E318" t="n">
        <v>882.9415283203125</v>
      </c>
      <c r="F318" t="n">
        <v>3112.1181640625</v>
      </c>
      <c r="G318" t="n">
        <v>945.3507080078125</v>
      </c>
      <c r="H318" t="n">
        <v>656.7205810546875</v>
      </c>
      <c r="I318" t="n">
        <v>973.0943603515625</v>
      </c>
      <c r="J318" t="n">
        <v>1526.02294921875</v>
      </c>
      <c r="K318" t="n">
        <v>491.6766357421875</v>
      </c>
    </row>
    <row r="319">
      <c r="A319" s="2" t="n">
        <v>45033</v>
      </c>
      <c r="B319" t="n">
        <v>4350.4501953125</v>
      </c>
      <c r="C319" t="n">
        <v>554.0044555664062</v>
      </c>
      <c r="D319" t="n">
        <v>221.7852325439453</v>
      </c>
      <c r="E319" t="n">
        <v>873.9747924804688</v>
      </c>
      <c r="F319" t="n">
        <v>3091.298828125</v>
      </c>
      <c r="G319" t="n">
        <v>945.23388671875</v>
      </c>
      <c r="H319" t="n">
        <v>643.7603759765625</v>
      </c>
      <c r="I319" t="n">
        <v>968.4398193359375</v>
      </c>
      <c r="J319" t="n">
        <v>1534.0517578125</v>
      </c>
      <c r="K319" t="n">
        <v>490.1634826660156</v>
      </c>
    </row>
    <row r="320">
      <c r="A320" s="2" t="n">
        <v>45034</v>
      </c>
      <c r="B320" t="n">
        <v>4302.796875</v>
      </c>
      <c r="C320" t="n">
        <v>572.7506713867188</v>
      </c>
      <c r="D320" t="n">
        <v>229.8564605712891</v>
      </c>
      <c r="E320" t="n">
        <v>891.1370239257812</v>
      </c>
      <c r="F320" t="n">
        <v>3196.8134765625</v>
      </c>
      <c r="G320" t="n">
        <v>956.9413452148438</v>
      </c>
      <c r="H320" t="n">
        <v>683.2770385742188</v>
      </c>
      <c r="I320" t="n">
        <v>974.3549194335938</v>
      </c>
      <c r="J320" t="n">
        <v>1542.61279296875</v>
      </c>
      <c r="K320" t="n">
        <v>503.6354370117188</v>
      </c>
    </row>
    <row r="321">
      <c r="A321" s="2" t="n">
        <v>45035</v>
      </c>
      <c r="B321" t="n">
        <v>4284.5986328125</v>
      </c>
      <c r="C321" t="n">
        <v>582.570068359375</v>
      </c>
      <c r="D321" t="n">
        <v>227.1825256347656</v>
      </c>
      <c r="E321" t="n">
        <v>879.2294921875</v>
      </c>
      <c r="F321" t="n">
        <v>3267.189208984375</v>
      </c>
      <c r="G321" t="n">
        <v>956.3472290039062</v>
      </c>
      <c r="H321" t="n">
        <v>671.8328247070312</v>
      </c>
      <c r="I321" t="n">
        <v>965.336669921875</v>
      </c>
      <c r="J321" t="n">
        <v>1541.306884765625</v>
      </c>
      <c r="K321" t="n">
        <v>504.8068237304688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227.2815704345703</v>
      </c>
      <c r="E322" t="n">
        <v>871.612548828125</v>
      </c>
      <c r="F322" t="n">
        <v>3130.8359375</v>
      </c>
      <c r="G322" t="n">
        <v>946.3832397460938</v>
      </c>
      <c r="H322" t="n">
        <v>669.2896728515625</v>
      </c>
      <c r="I322" t="n">
        <v>957.8215942382812</v>
      </c>
      <c r="J322" t="n">
        <v>1537.631103515625</v>
      </c>
      <c r="K322" t="n">
        <v>501.4877014160156</v>
      </c>
    </row>
    <row r="323">
      <c r="A323" s="2" t="n">
        <v>45037</v>
      </c>
      <c r="B323" t="n">
        <v>4325.25927734375</v>
      </c>
      <c r="C323" t="n">
        <v>583.31396484375</v>
      </c>
      <c r="D323" t="n">
        <v>226.6378784179688</v>
      </c>
      <c r="E323" t="n">
        <v>882.2667236328125</v>
      </c>
      <c r="F323" t="n">
        <v>3158.741943359375</v>
      </c>
      <c r="G323" t="n">
        <v>948.4383544921875</v>
      </c>
      <c r="H323" t="n">
        <v>679.951416015625</v>
      </c>
      <c r="I323" t="n">
        <v>959.4700317382812</v>
      </c>
      <c r="J323" t="n">
        <v>1560.605224609375</v>
      </c>
      <c r="K323" t="n">
        <v>506.4176940917969</v>
      </c>
    </row>
    <row r="324">
      <c r="A324" s="2" t="n">
        <v>45040</v>
      </c>
      <c r="B324" t="n">
        <v>4362.69775390625</v>
      </c>
      <c r="C324" t="n">
        <v>584.8514404296875</v>
      </c>
      <c r="D324" t="n">
        <v>223.4687957763672</v>
      </c>
      <c r="E324" t="n">
        <v>870.6483764648438</v>
      </c>
      <c r="F324" t="n">
        <v>3120.8173828125</v>
      </c>
      <c r="G324" t="n">
        <v>936.2339477539062</v>
      </c>
      <c r="H324" t="n">
        <v>686.700439453125</v>
      </c>
      <c r="I324" t="n">
        <v>949.482177734375</v>
      </c>
      <c r="J324" t="n">
        <v>1568.488891601562</v>
      </c>
      <c r="K324" t="n">
        <v>504.6604614257812</v>
      </c>
    </row>
    <row r="325">
      <c r="A325" s="2" t="n">
        <v>45041</v>
      </c>
      <c r="B325" t="n">
        <v>4380.00341796875</v>
      </c>
      <c r="C325" t="n">
        <v>595.6130981445312</v>
      </c>
      <c r="D325" t="n">
        <v>228.6680450439453</v>
      </c>
      <c r="E325" t="n">
        <v>877.0601806640625</v>
      </c>
      <c r="F325" t="n">
        <v>3153.6591796875</v>
      </c>
      <c r="G325" t="n">
        <v>941.5326538085938</v>
      </c>
      <c r="H325" t="n">
        <v>690.0750732421875</v>
      </c>
      <c r="I325" t="n">
        <v>943.0335693359375</v>
      </c>
      <c r="J325" t="n">
        <v>1588.658081054688</v>
      </c>
      <c r="K325" t="n">
        <v>506.3200988769531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228.5690307617188</v>
      </c>
      <c r="E326" t="n">
        <v>878.4581909179688</v>
      </c>
      <c r="F326" t="n">
        <v>3147.35498046875</v>
      </c>
      <c r="G326" t="n">
        <v>943.831298828125</v>
      </c>
      <c r="H326" t="n">
        <v>692.2269897460938</v>
      </c>
      <c r="I326" t="n">
        <v>941.8215942382812</v>
      </c>
      <c r="J326" t="n">
        <v>1569.166259765625</v>
      </c>
      <c r="K326" t="n">
        <v>504.4163818359375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230.6982269287109</v>
      </c>
      <c r="E327" t="n">
        <v>881.2061157226562</v>
      </c>
      <c r="F327" t="n">
        <v>3165.388427734375</v>
      </c>
      <c r="G327" t="n">
        <v>958.1394653320312</v>
      </c>
      <c r="H327" t="n">
        <v>678.5819702148438</v>
      </c>
      <c r="I327" t="n">
        <v>949.0457763671875</v>
      </c>
      <c r="J327" t="n">
        <v>1576.034301757812</v>
      </c>
      <c r="K327" t="n">
        <v>502.4151916503906</v>
      </c>
    </row>
    <row r="328">
      <c r="A328" s="2" t="n">
        <v>45044</v>
      </c>
      <c r="B328" t="n">
        <v>4476.400390625</v>
      </c>
      <c r="C328" t="n">
        <v>611.978759765625</v>
      </c>
      <c r="D328" t="n">
        <v>230.3021240234375</v>
      </c>
      <c r="E328" t="n">
        <v>875.5174560546875</v>
      </c>
      <c r="F328" t="n">
        <v>3194.173828125</v>
      </c>
      <c r="G328" t="n">
        <v>960.3406372070312</v>
      </c>
      <c r="H328" t="n">
        <v>693.9876098632812</v>
      </c>
      <c r="I328" t="n">
        <v>957.724609375</v>
      </c>
      <c r="J328" t="n">
        <v>1598.331420898438</v>
      </c>
      <c r="K328" t="n">
        <v>507.5403137207031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236.5907287597656</v>
      </c>
      <c r="E329" t="n">
        <v>884.8217163085938</v>
      </c>
      <c r="F329" t="n">
        <v>3180.294189453125</v>
      </c>
      <c r="G329" t="n">
        <v>964.3438720703125</v>
      </c>
      <c r="H329" t="n">
        <v>693.3029174804688</v>
      </c>
      <c r="I329" t="n">
        <v>943.56689453125</v>
      </c>
      <c r="J329" t="n">
        <v>1601.765380859375</v>
      </c>
      <c r="K329" t="n">
        <v>504.6604614257812</v>
      </c>
    </row>
    <row r="330">
      <c r="A330" s="2" t="n">
        <v>45049</v>
      </c>
      <c r="B330" t="n">
        <v>4478.1357421875</v>
      </c>
      <c r="C330" t="n">
        <v>611.532470703125</v>
      </c>
      <c r="D330" t="n">
        <v>235.9469909667969</v>
      </c>
      <c r="E330" t="n">
        <v>887.666015625</v>
      </c>
      <c r="F330" t="n">
        <v>3195.005126953125</v>
      </c>
      <c r="G330" t="n">
        <v>964.7042236328125</v>
      </c>
      <c r="H330" t="n">
        <v>694.1343994140625</v>
      </c>
      <c r="I330" t="n">
        <v>934.4031982421875</v>
      </c>
      <c r="J330" t="n">
        <v>1601.088256835938</v>
      </c>
      <c r="K330" t="n">
        <v>508.3701171875</v>
      </c>
    </row>
    <row r="331">
      <c r="A331" s="2" t="n">
        <v>45050</v>
      </c>
      <c r="B331" t="n">
        <v>4515.57373046875</v>
      </c>
      <c r="C331" t="n">
        <v>607.5154418945312</v>
      </c>
      <c r="D331" t="n">
        <v>239.1655883789062</v>
      </c>
      <c r="E331" t="n">
        <v>900.0556640625</v>
      </c>
      <c r="F331" t="n">
        <v>3208.49365234375</v>
      </c>
      <c r="G331" t="n">
        <v>967.7723388671875</v>
      </c>
      <c r="H331" t="n">
        <v>694.3788452148438</v>
      </c>
      <c r="I331" t="n">
        <v>944.4882202148438</v>
      </c>
      <c r="J331" t="n">
        <v>1605.344604492188</v>
      </c>
      <c r="K331" t="n">
        <v>507.6867065429688</v>
      </c>
    </row>
    <row r="332">
      <c r="A332" s="2" t="n">
        <v>45051</v>
      </c>
      <c r="B332" t="n">
        <v>4564.46630859375</v>
      </c>
      <c r="C332" t="n">
        <v>594.1748657226562</v>
      </c>
      <c r="D332" t="n">
        <v>240.5025329589844</v>
      </c>
      <c r="E332" t="n">
        <v>891.6673583984375</v>
      </c>
      <c r="F332" t="n">
        <v>3216.5576171875</v>
      </c>
      <c r="G332" t="n">
        <v>962.8048706054688</v>
      </c>
      <c r="H332" t="n">
        <v>688.9501953125</v>
      </c>
      <c r="I332" t="n">
        <v>941.0457763671875</v>
      </c>
      <c r="J332" t="n">
        <v>1595.86474609375</v>
      </c>
      <c r="K332" t="n">
        <v>504.7092590332031</v>
      </c>
    </row>
    <row r="333">
      <c r="A333" s="2" t="n">
        <v>45054</v>
      </c>
      <c r="B333" t="n">
        <v>4586.8798828125</v>
      </c>
      <c r="C333" t="n">
        <v>613.9129028320312</v>
      </c>
      <c r="D333" t="n">
        <v>241.9385375976562</v>
      </c>
      <c r="E333" t="n">
        <v>899.8628540039062</v>
      </c>
      <c r="F333" t="n">
        <v>3212.158935546875</v>
      </c>
      <c r="G333" t="n">
        <v>955.908935546875</v>
      </c>
      <c r="H333" t="n">
        <v>716.53369140625</v>
      </c>
      <c r="I333" t="n">
        <v>932.7062377929688</v>
      </c>
      <c r="J333" t="n">
        <v>1612.986450195312</v>
      </c>
      <c r="K333" t="n">
        <v>512.9095458984375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243.8696746826172</v>
      </c>
      <c r="E334" t="n">
        <v>905.5514526367188</v>
      </c>
      <c r="F334" t="n">
        <v>3306.872802734375</v>
      </c>
      <c r="G334" t="n">
        <v>961.0029907226562</v>
      </c>
      <c r="H334" t="n">
        <v>729.2494506835938</v>
      </c>
      <c r="I334" t="n">
        <v>928.4396362304688</v>
      </c>
      <c r="J334" t="n">
        <v>1596.831909179688</v>
      </c>
      <c r="K334" t="n">
        <v>512.47021484375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244.1667785644531</v>
      </c>
      <c r="E335" t="n">
        <v>910.5651245117188</v>
      </c>
      <c r="F335" t="n">
        <v>3347.974365234375</v>
      </c>
      <c r="G335" t="n">
        <v>948.1558837890625</v>
      </c>
      <c r="H335" t="n">
        <v>733.7977294921875</v>
      </c>
      <c r="I335" t="n">
        <v>924.900146484375</v>
      </c>
      <c r="J335" t="n">
        <v>1609.504150390625</v>
      </c>
      <c r="K335" t="n">
        <v>513.104736328125</v>
      </c>
    </row>
    <row r="336">
      <c r="A336" s="2" t="n">
        <v>45057</v>
      </c>
      <c r="B336" t="n">
        <v>4557.32568359375</v>
      </c>
      <c r="C336" t="n">
        <v>601.4651489257812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748.7144165039062</v>
      </c>
      <c r="I336" t="n">
        <v>931.9304809570312</v>
      </c>
      <c r="J336" t="n">
        <v>1601.426879882812</v>
      </c>
      <c r="K336" t="n">
        <v>501.5365600585938</v>
      </c>
    </row>
    <row r="337">
      <c r="A337" s="2" t="n">
        <v>45058</v>
      </c>
      <c r="B337" t="n">
        <v>4567.19287109375</v>
      </c>
      <c r="C337" t="n">
        <v>604.2423095703125</v>
      </c>
      <c r="D337" t="n">
        <v>242.7307891845703</v>
      </c>
      <c r="E337" t="n">
        <v>903.8641967773438</v>
      </c>
      <c r="F337" t="n">
        <v>3240.260498046875</v>
      </c>
      <c r="G337" t="n">
        <v>870.0015869140625</v>
      </c>
      <c r="H337" t="n">
        <v>756.6861572265625</v>
      </c>
      <c r="I337" t="n">
        <v>927.0335083007812</v>
      </c>
      <c r="J337" t="n">
        <v>1596.396850585938</v>
      </c>
      <c r="K337" t="n">
        <v>501.3900756835938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245.5532379150391</v>
      </c>
      <c r="E338" t="n">
        <v>889.739013671875</v>
      </c>
      <c r="F338" t="n">
        <v>3202.579833984375</v>
      </c>
      <c r="G338" t="n">
        <v>880.218994140625</v>
      </c>
      <c r="H338" t="n">
        <v>770.0377197265625</v>
      </c>
      <c r="I338" t="n">
        <v>924.1244506835938</v>
      </c>
      <c r="J338" t="n">
        <v>1611.63232421875</v>
      </c>
      <c r="K338" t="n">
        <v>505.4414367675781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243.8696746826172</v>
      </c>
      <c r="E339" t="n">
        <v>889.0640869140625</v>
      </c>
      <c r="F339" t="n">
        <v>3205.463623046875</v>
      </c>
      <c r="G339" t="n">
        <v>879.5372314453125</v>
      </c>
      <c r="H339" t="n">
        <v>773.461181640625</v>
      </c>
      <c r="I339" t="n">
        <v>912.4395751953125</v>
      </c>
      <c r="J339" t="n">
        <v>1569.843139648438</v>
      </c>
      <c r="K339" t="n">
        <v>503.8306274414062</v>
      </c>
    </row>
    <row r="340">
      <c r="A340" s="2" t="n">
        <v>45063</v>
      </c>
      <c r="B340" t="n">
        <v>4445.111328125</v>
      </c>
      <c r="C340" t="n">
        <v>614.5576171875</v>
      </c>
      <c r="D340" t="n">
        <v>243.0774078369141</v>
      </c>
      <c r="E340" t="n">
        <v>890.8477783203125</v>
      </c>
      <c r="F340" t="n">
        <v>3194.27197265625</v>
      </c>
      <c r="G340" t="n">
        <v>873.0015258789062</v>
      </c>
      <c r="H340" t="n">
        <v>763.87548828125</v>
      </c>
      <c r="I340" t="n">
        <v>907.5911254882812</v>
      </c>
      <c r="J340" t="n">
        <v>1602.007202148438</v>
      </c>
      <c r="K340" t="n">
        <v>506.4663696289062</v>
      </c>
    </row>
    <row r="341">
      <c r="A341" s="2" t="n">
        <v>45064</v>
      </c>
      <c r="B341" t="n">
        <v>4405.29248046875</v>
      </c>
      <c r="C341" t="n">
        <v>594.9188232421875</v>
      </c>
      <c r="D341" t="n">
        <v>242.6812744140625</v>
      </c>
      <c r="E341" t="n">
        <v>881.736328125</v>
      </c>
      <c r="F341" t="n">
        <v>3082.35546875</v>
      </c>
      <c r="G341" t="n">
        <v>861.6251220703125</v>
      </c>
      <c r="H341" t="n">
        <v>762.261474609375</v>
      </c>
      <c r="I341" t="n">
        <v>901.4819946289062</v>
      </c>
      <c r="J341" t="n">
        <v>1596.155029296875</v>
      </c>
      <c r="K341" t="n">
        <v>495.9720153808594</v>
      </c>
    </row>
    <row r="342">
      <c r="A342" s="2" t="n">
        <v>45065</v>
      </c>
      <c r="B342" t="n">
        <v>4410.400390625</v>
      </c>
      <c r="C342" t="n">
        <v>585.2481079101562</v>
      </c>
      <c r="D342" t="n">
        <v>239.4131774902344</v>
      </c>
      <c r="E342" t="n">
        <v>883.4236450195312</v>
      </c>
      <c r="F342" t="n">
        <v>3028.400634765625</v>
      </c>
      <c r="G342" t="n">
        <v>855.55712890625</v>
      </c>
      <c r="H342" t="n">
        <v>757.4686889648438</v>
      </c>
      <c r="I342" t="n">
        <v>897.7970581054688</v>
      </c>
      <c r="J342" t="n">
        <v>1607.617797851562</v>
      </c>
      <c r="K342" t="n">
        <v>482.9394226074219</v>
      </c>
    </row>
    <row r="343">
      <c r="A343" s="2" t="n">
        <v>45068</v>
      </c>
      <c r="B343" t="n">
        <v>4567.24267578125</v>
      </c>
      <c r="C343" t="n">
        <v>597.8447875976562</v>
      </c>
      <c r="D343" t="n">
        <v>238.1257171630859</v>
      </c>
      <c r="E343" t="n">
        <v>891.8119506835938</v>
      </c>
      <c r="F343" t="n">
        <v>3191.33984375</v>
      </c>
      <c r="G343" t="n">
        <v>868.3555297851562</v>
      </c>
      <c r="H343" t="n">
        <v>757.4686889648438</v>
      </c>
      <c r="I343" t="n">
        <v>909.0455932617188</v>
      </c>
      <c r="J343" t="n">
        <v>1615.308227539062</v>
      </c>
      <c r="K343" t="n">
        <v>494.2148132324219</v>
      </c>
    </row>
    <row r="344">
      <c r="A344" s="2" t="n">
        <v>45069</v>
      </c>
      <c r="B344" t="n">
        <v>4512.796875</v>
      </c>
      <c r="C344" t="n">
        <v>598.5886840820312</v>
      </c>
      <c r="D344" t="n">
        <v>239.8092956542969</v>
      </c>
      <c r="E344" t="n">
        <v>897.0667114257812</v>
      </c>
      <c r="F344" t="n">
        <v>3309.414306640625</v>
      </c>
      <c r="G344" t="n">
        <v>868.9204711914062</v>
      </c>
      <c r="H344" t="n">
        <v>759.8650512695312</v>
      </c>
      <c r="I344" t="n">
        <v>903.372802734375</v>
      </c>
      <c r="J344" t="n">
        <v>1635.864013671875</v>
      </c>
      <c r="K344" t="n">
        <v>495.3863220214844</v>
      </c>
    </row>
    <row r="345">
      <c r="A345" s="2" t="n">
        <v>45070</v>
      </c>
      <c r="B345" t="n">
        <v>4498.96240234375</v>
      </c>
      <c r="C345" t="n">
        <v>598.7870483398438</v>
      </c>
      <c r="D345" t="n">
        <v>240.6511077880859</v>
      </c>
      <c r="E345" t="n">
        <v>904.3944091796875</v>
      </c>
      <c r="F345" t="n">
        <v>3306.823974609375</v>
      </c>
      <c r="G345" t="n">
        <v>880.3553466796875</v>
      </c>
      <c r="H345" t="n">
        <v>760.9409790039062</v>
      </c>
      <c r="I345" t="n">
        <v>923.3001708984375</v>
      </c>
      <c r="J345" t="n">
        <v>1634.848388671875</v>
      </c>
      <c r="K345" t="n">
        <v>491.9695129394531</v>
      </c>
    </row>
    <row r="346">
      <c r="A346" s="2" t="n">
        <v>45071</v>
      </c>
      <c r="B346" t="n">
        <v>4530.39990234375</v>
      </c>
      <c r="C346" t="n">
        <v>600.0764770507812</v>
      </c>
      <c r="D346" t="n">
        <v>237.5315246582031</v>
      </c>
      <c r="E346" t="n">
        <v>911.5775146484375</v>
      </c>
      <c r="F346" t="n">
        <v>3358.1396484375</v>
      </c>
      <c r="G346" t="n">
        <v>877.3748168945312</v>
      </c>
      <c r="H346" t="n">
        <v>761.8212890625</v>
      </c>
      <c r="I346" t="n">
        <v>916.3668212890625</v>
      </c>
      <c r="J346" t="n">
        <v>1645.779296875</v>
      </c>
      <c r="K346" t="n">
        <v>493.6778869628906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237.1354064941406</v>
      </c>
      <c r="E347" t="n">
        <v>917.26611328125</v>
      </c>
      <c r="F347" t="n">
        <v>3434.72216796875</v>
      </c>
      <c r="G347" t="n">
        <v>882.6344604492188</v>
      </c>
      <c r="H347" t="n">
        <v>762.8973388671875</v>
      </c>
      <c r="I347" t="n">
        <v>940.5123901367188</v>
      </c>
      <c r="J347" t="n">
        <v>1644.715087890625</v>
      </c>
      <c r="K347" t="n">
        <v>496.167236328125</v>
      </c>
    </row>
    <row r="348">
      <c r="A348" s="2" t="n">
        <v>45075</v>
      </c>
      <c r="B348" t="n">
        <v>4602.1025390625</v>
      </c>
      <c r="C348" t="n">
        <v>606.3251953125</v>
      </c>
      <c r="D348" t="n">
        <v>239.7102661132812</v>
      </c>
      <c r="E348" t="n">
        <v>921.9906005859375</v>
      </c>
      <c r="F348" t="n">
        <v>3399.3876953125</v>
      </c>
      <c r="G348" t="n">
        <v>887.56298828125</v>
      </c>
      <c r="H348" t="n">
        <v>788.0844116210938</v>
      </c>
      <c r="I348" t="n">
        <v>939.1063232421875</v>
      </c>
      <c r="J348" t="n">
        <v>1650.22900390625</v>
      </c>
      <c r="K348" t="n">
        <v>499.876953125</v>
      </c>
    </row>
    <row r="349">
      <c r="A349" s="2" t="n">
        <v>45076</v>
      </c>
      <c r="B349" t="n">
        <v>4561.14404296875</v>
      </c>
      <c r="C349" t="n">
        <v>645.4542236328125</v>
      </c>
      <c r="D349" t="n">
        <v>239.3141174316406</v>
      </c>
      <c r="E349" t="n">
        <v>925.4616088867188</v>
      </c>
      <c r="F349" t="n">
        <v>3379.9853515625</v>
      </c>
      <c r="G349" t="n">
        <v>880.2871704101562</v>
      </c>
      <c r="H349" t="n">
        <v>786.0302124023438</v>
      </c>
      <c r="I349" t="n">
        <v>930.5244140625</v>
      </c>
      <c r="J349" t="n">
        <v>1657.580810546875</v>
      </c>
      <c r="K349" t="n">
        <v>493.7267150878906</v>
      </c>
    </row>
    <row r="350">
      <c r="A350" s="2" t="n">
        <v>45077</v>
      </c>
      <c r="B350" t="n">
        <v>4583.75634765625</v>
      </c>
      <c r="C350" t="n">
        <v>653.240234375</v>
      </c>
      <c r="D350" t="n">
        <v>242.8298034667969</v>
      </c>
      <c r="E350" t="n">
        <v>918.9052124023438</v>
      </c>
      <c r="F350" t="n">
        <v>3365.91064453125</v>
      </c>
      <c r="G350" t="n">
        <v>876.8099365234375</v>
      </c>
      <c r="H350" t="n">
        <v>786.9105834960938</v>
      </c>
      <c r="I350" t="n">
        <v>945.7971801757812</v>
      </c>
      <c r="J350" t="n">
        <v>1775.837646484375</v>
      </c>
      <c r="K350" t="n">
        <v>490.3587341308594</v>
      </c>
    </row>
    <row r="351">
      <c r="A351" s="2" t="n">
        <v>45078</v>
      </c>
      <c r="B351" t="n">
        <v>4774.46630859375</v>
      </c>
      <c r="C351" t="n">
        <v>653.3394775390625</v>
      </c>
      <c r="D351" t="n">
        <v>242.9288482666016</v>
      </c>
      <c r="E351" t="n">
        <v>930.18603515625</v>
      </c>
      <c r="F351" t="n">
        <v>3445.864501953125</v>
      </c>
      <c r="G351" t="n">
        <v>886.7447509765625</v>
      </c>
      <c r="H351" t="n">
        <v>794.3933715820312</v>
      </c>
      <c r="I351" t="n">
        <v>957.7730712890625</v>
      </c>
      <c r="J351" t="n">
        <v>1716.830200195312</v>
      </c>
      <c r="K351" t="n">
        <v>501.1948852539062</v>
      </c>
    </row>
    <row r="352">
      <c r="A352" s="2" t="n">
        <v>45079</v>
      </c>
      <c r="B352" t="n">
        <v>4926.25146484375</v>
      </c>
      <c r="C352" t="n">
        <v>657.1085205078125</v>
      </c>
      <c r="D352" t="n">
        <v>237.9276733398438</v>
      </c>
      <c r="E352" t="n">
        <v>931.2466430664062</v>
      </c>
      <c r="F352" t="n">
        <v>3432.37646484375</v>
      </c>
      <c r="G352" t="n">
        <v>898.12109375</v>
      </c>
      <c r="H352" t="n">
        <v>799.08837890625</v>
      </c>
      <c r="I352" t="n">
        <v>969.3124389648438</v>
      </c>
      <c r="J352" t="n">
        <v>1719.3935546875</v>
      </c>
      <c r="K352" t="n">
        <v>505.6854858398438</v>
      </c>
    </row>
    <row r="353">
      <c r="A353" s="2" t="n">
        <v>45082</v>
      </c>
      <c r="B353" t="n">
        <v>4909.29296875</v>
      </c>
      <c r="C353" t="n">
        <v>653.537841796875</v>
      </c>
      <c r="D353" t="n">
        <v>239.0665588378906</v>
      </c>
      <c r="E353" t="n">
        <v>939.8759765625</v>
      </c>
      <c r="F353" t="n">
        <v>3384.1884765625</v>
      </c>
      <c r="G353" t="n">
        <v>896.7770385742188</v>
      </c>
      <c r="H353" t="n">
        <v>802.3651123046875</v>
      </c>
      <c r="I353" t="n">
        <v>978.1852416992188</v>
      </c>
      <c r="J353" t="n">
        <v>1717.265502929688</v>
      </c>
      <c r="K353" t="n">
        <v>497.9733276367188</v>
      </c>
    </row>
    <row r="354">
      <c r="A354" s="2" t="n">
        <v>45083</v>
      </c>
      <c r="B354" t="n">
        <v>4899.2763671875</v>
      </c>
      <c r="C354" t="n">
        <v>658.5963134765625</v>
      </c>
      <c r="D354" t="n">
        <v>240.9977111816406</v>
      </c>
      <c r="E354" t="n">
        <v>937.2245483398438</v>
      </c>
      <c r="F354" t="n">
        <v>3458.082763671875</v>
      </c>
      <c r="G354" t="n">
        <v>903.2249755859375</v>
      </c>
      <c r="H354" t="n">
        <v>803.6856079101562</v>
      </c>
      <c r="I354" t="n">
        <v>983.0821533203125</v>
      </c>
      <c r="J354" t="n">
        <v>1729.695556640625</v>
      </c>
      <c r="K354" t="n">
        <v>503.1961364746094</v>
      </c>
    </row>
    <row r="355">
      <c r="A355" s="2" t="n">
        <v>45084</v>
      </c>
      <c r="B355" t="n">
        <v>4984.91357421875</v>
      </c>
      <c r="C355" t="n">
        <v>666.5311889648438</v>
      </c>
      <c r="D355" t="n">
        <v>241.3443298339844</v>
      </c>
      <c r="E355" t="n">
        <v>926.0401000976562</v>
      </c>
      <c r="F355" t="n">
        <v>3462.188232421875</v>
      </c>
      <c r="G355" t="n">
        <v>910.4520874023438</v>
      </c>
      <c r="H355" t="n">
        <v>799.7730102539062</v>
      </c>
      <c r="I355" t="n">
        <v>983.8579711914062</v>
      </c>
      <c r="J355" t="n">
        <v>1743.190307617188</v>
      </c>
      <c r="K355" t="n">
        <v>502.8544311523438</v>
      </c>
    </row>
    <row r="356">
      <c r="A356" s="2" t="n">
        <v>45085</v>
      </c>
      <c r="B356" t="n">
        <v>4885.93798828125</v>
      </c>
      <c r="C356" t="n">
        <v>663.0596923828125</v>
      </c>
      <c r="D356" t="n">
        <v>239.2151031494141</v>
      </c>
      <c r="E356" t="n">
        <v>930.8128051757812</v>
      </c>
      <c r="F356" t="n">
        <v>3420.74462890625</v>
      </c>
      <c r="G356" t="n">
        <v>905.7086791992188</v>
      </c>
      <c r="H356" t="n">
        <v>794.0997924804688</v>
      </c>
      <c r="I356" t="n">
        <v>957.0941772460938</v>
      </c>
      <c r="J356" t="n">
        <v>1739.078979492188</v>
      </c>
      <c r="K356" t="n">
        <v>500.7555847167969</v>
      </c>
    </row>
    <row r="357">
      <c r="A357" s="2" t="n">
        <v>45086</v>
      </c>
      <c r="B357" t="n">
        <v>4885.98779296875</v>
      </c>
      <c r="C357" t="n">
        <v>663.952392578125</v>
      </c>
      <c r="D357" t="n">
        <v>238.7694702148438</v>
      </c>
      <c r="E357" t="n">
        <v>934.5248413085938</v>
      </c>
      <c r="F357" t="n">
        <v>3351.395263671875</v>
      </c>
      <c r="G357" t="n">
        <v>909.0982055664062</v>
      </c>
      <c r="H357" t="n">
        <v>788.7689819335938</v>
      </c>
      <c r="I357" t="n">
        <v>954.13671875</v>
      </c>
      <c r="J357" t="n">
        <v>1746.962890625</v>
      </c>
      <c r="K357" t="n">
        <v>495.67919921875</v>
      </c>
    </row>
    <row r="358">
      <c r="A358" s="2" t="n">
        <v>45089</v>
      </c>
      <c r="B358" t="n">
        <v>4884.0537109375</v>
      </c>
      <c r="C358" t="n">
        <v>658.298828125</v>
      </c>
      <c r="D358" t="n">
        <v>236.7887878417969</v>
      </c>
      <c r="E358" t="n">
        <v>925.5579833984375</v>
      </c>
      <c r="F358" t="n">
        <v>3360.87646484375</v>
      </c>
      <c r="G358" t="n">
        <v>910.822265625</v>
      </c>
      <c r="H358" t="n">
        <v>800.9957885742188</v>
      </c>
      <c r="I358" t="n">
        <v>955.5911865234375</v>
      </c>
      <c r="J358" t="n">
        <v>1747.349609375</v>
      </c>
      <c r="K358" t="n">
        <v>497.8756713867188</v>
      </c>
    </row>
    <row r="359">
      <c r="A359" s="2" t="n">
        <v>45090</v>
      </c>
      <c r="B359" t="n">
        <v>4910.13623046875</v>
      </c>
      <c r="C359" t="n">
        <v>676.0531005859375</v>
      </c>
      <c r="D359" t="n">
        <v>236.8382873535156</v>
      </c>
      <c r="E359" t="n">
        <v>946.3359375</v>
      </c>
      <c r="F359" t="n">
        <v>3409.01513671875</v>
      </c>
      <c r="G359" t="n">
        <v>915.9552001953125</v>
      </c>
      <c r="H359" t="n">
        <v>799.5774536132812</v>
      </c>
      <c r="I359" t="n">
        <v>958.160888671875</v>
      </c>
      <c r="J359" t="n">
        <v>1756.829711914062</v>
      </c>
      <c r="K359" t="n">
        <v>505.3438110351562</v>
      </c>
    </row>
    <row r="360">
      <c r="A360" s="2" t="n">
        <v>45091</v>
      </c>
      <c r="B360" t="n">
        <v>4967.607421875</v>
      </c>
      <c r="C360" t="n">
        <v>664.299560546875</v>
      </c>
      <c r="D360" t="n">
        <v>237.036376953125</v>
      </c>
      <c r="E360" t="n">
        <v>943.6362915039062</v>
      </c>
      <c r="F360" t="n">
        <v>3407.304931640625</v>
      </c>
      <c r="G360" t="n">
        <v>915.3707885742188</v>
      </c>
      <c r="H360" t="n">
        <v>800.8489379882812</v>
      </c>
      <c r="I360" t="n">
        <v>956.8033447265625</v>
      </c>
      <c r="J360" t="n">
        <v>1771.67822265625</v>
      </c>
      <c r="K360" t="n">
        <v>519.6943359375</v>
      </c>
    </row>
    <row r="361">
      <c r="A361" s="2" t="n">
        <v>45092</v>
      </c>
      <c r="B361" t="n">
        <v>5175.6240234375</v>
      </c>
      <c r="C361" t="n">
        <v>679.8221435546875</v>
      </c>
      <c r="D361" t="n">
        <v>241.1462707519531</v>
      </c>
      <c r="E361" t="n">
        <v>962.4376831054688</v>
      </c>
      <c r="F361" t="n">
        <v>3500.259521484375</v>
      </c>
      <c r="G361" t="n">
        <v>935.7177734375</v>
      </c>
      <c r="H361" t="n">
        <v>816.4991455078125</v>
      </c>
      <c r="I361" t="n">
        <v>958.451904296875</v>
      </c>
      <c r="J361" t="n">
        <v>1779.126831054688</v>
      </c>
      <c r="K361" t="n">
        <v>536.094970703125</v>
      </c>
    </row>
    <row r="362">
      <c r="A362" s="2" t="n">
        <v>45093</v>
      </c>
      <c r="B362" t="n">
        <v>5157.07861328125</v>
      </c>
      <c r="C362" t="n">
        <v>677.0449829101562</v>
      </c>
      <c r="D362" t="n">
        <v>242.53271484375</v>
      </c>
      <c r="E362" t="n">
        <v>970.0064086914062</v>
      </c>
      <c r="F362" t="n">
        <v>3498.842041015625</v>
      </c>
      <c r="G362" t="n">
        <v>957.4577026367188</v>
      </c>
      <c r="H362" t="n">
        <v>812.2932739257812</v>
      </c>
      <c r="I362" t="n">
        <v>961.9427490234375</v>
      </c>
      <c r="J362" t="n">
        <v>1797.506103515625</v>
      </c>
      <c r="K362" t="n">
        <v>537.9497680664062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242.4832153320312</v>
      </c>
      <c r="E363" t="n">
        <v>975.0201416015625</v>
      </c>
      <c r="F363" t="n">
        <v>3503.8759765625</v>
      </c>
      <c r="G363" t="n">
        <v>950.43505859375</v>
      </c>
      <c r="H363" t="n">
        <v>807.109130859375</v>
      </c>
      <c r="I363" t="n">
        <v>971.44580078125</v>
      </c>
      <c r="J363" t="n">
        <v>1797.07080078125</v>
      </c>
      <c r="K363" t="n">
        <v>540.97607421875</v>
      </c>
    </row>
    <row r="364">
      <c r="A364" s="2" t="n">
        <v>45097</v>
      </c>
      <c r="B364" t="n">
        <v>5119.392578125</v>
      </c>
      <c r="C364" t="n">
        <v>675.4083862304688</v>
      </c>
      <c r="D364" t="n">
        <v>242.6317443847656</v>
      </c>
      <c r="E364" t="n">
        <v>974.9237670898438</v>
      </c>
      <c r="F364" t="n">
        <v>3485.74462890625</v>
      </c>
      <c r="G364" t="n">
        <v>954.7596435546875</v>
      </c>
      <c r="H364" t="n">
        <v>811.7552490234375</v>
      </c>
      <c r="I364" t="n">
        <v>961.8944091796875</v>
      </c>
      <c r="J364" t="n">
        <v>1799.295654296875</v>
      </c>
      <c r="K364" t="n">
        <v>542.8308715820312</v>
      </c>
    </row>
    <row r="365">
      <c r="A365" s="2" t="n">
        <v>45098</v>
      </c>
      <c r="B365" t="n">
        <v>5076.45068359375</v>
      </c>
      <c r="C365" t="n">
        <v>676.4498291015625</v>
      </c>
      <c r="D365" t="n">
        <v>242.7307891845703</v>
      </c>
      <c r="E365" t="n">
        <v>972.7543334960938</v>
      </c>
      <c r="F365" t="n">
        <v>3430.37255859375</v>
      </c>
      <c r="G365" t="n">
        <v>956.5518188476562</v>
      </c>
      <c r="H365" t="n">
        <v>855.9180297851562</v>
      </c>
      <c r="I365" t="n">
        <v>961.8458251953125</v>
      </c>
      <c r="J365" t="n">
        <v>1801.375366210938</v>
      </c>
      <c r="K365" t="n">
        <v>546.7846069335938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236.6402282714844</v>
      </c>
      <c r="E366" t="n">
        <v>962.5340576171875</v>
      </c>
      <c r="F366" t="n">
        <v>3463.898681640625</v>
      </c>
      <c r="G366" t="n">
        <v>954.4187622070312</v>
      </c>
      <c r="H366" t="n">
        <v>833.7144165039062</v>
      </c>
      <c r="I366" t="n">
        <v>960.2943115234375</v>
      </c>
      <c r="J366" t="n">
        <v>1801.810791015625</v>
      </c>
      <c r="K366" t="n">
        <v>539.755859375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234.6100463867188</v>
      </c>
      <c r="E367" t="n">
        <v>953.9529418945312</v>
      </c>
      <c r="F367" t="n">
        <v>3384.82373046875</v>
      </c>
      <c r="G367" t="n">
        <v>972.8176879882812</v>
      </c>
      <c r="H367" t="n">
        <v>839.4854125976562</v>
      </c>
      <c r="I367" t="n">
        <v>961.4094848632812</v>
      </c>
      <c r="J367" t="n">
        <v>1809.971435546875</v>
      </c>
      <c r="K367" t="n">
        <v>543.85595703125</v>
      </c>
    </row>
    <row r="368">
      <c r="A368" s="2" t="n">
        <v>45103</v>
      </c>
      <c r="B368" t="n">
        <v>4995.32666015625</v>
      </c>
      <c r="C368" t="n">
        <v>715.4796142578125</v>
      </c>
      <c r="D368" t="n">
        <v>237.6305694580078</v>
      </c>
      <c r="E368" t="n">
        <v>985.28857421875</v>
      </c>
      <c r="F368" t="n">
        <v>3454.613037109375</v>
      </c>
      <c r="G368" t="n">
        <v>982.1096801757812</v>
      </c>
      <c r="H368" t="n">
        <v>854.8909912109375</v>
      </c>
      <c r="I368" t="n">
        <v>964.803466796875</v>
      </c>
      <c r="J368" t="n">
        <v>1814.537475585938</v>
      </c>
      <c r="K368" t="n">
        <v>548.4442138671875</v>
      </c>
    </row>
    <row r="369">
      <c r="A369" s="2" t="n">
        <v>45104</v>
      </c>
      <c r="B369" t="n">
        <v>5100.30078125</v>
      </c>
      <c r="C369" t="n">
        <v>712.355224609375</v>
      </c>
      <c r="D369" t="n">
        <v>241.2948150634766</v>
      </c>
      <c r="E369" t="n">
        <v>973.0917358398438</v>
      </c>
      <c r="F369" t="n">
        <v>3502.45849609375</v>
      </c>
      <c r="G369" t="n">
        <v>978.9928588867188</v>
      </c>
      <c r="H369" t="n">
        <v>862.4227294921875</v>
      </c>
      <c r="I369" t="n">
        <v>971.44580078125</v>
      </c>
      <c r="J369" t="n">
        <v>1825.515625</v>
      </c>
      <c r="K369" t="n">
        <v>557.1326293945312</v>
      </c>
    </row>
    <row r="370">
      <c r="A370" s="2" t="n">
        <v>45105</v>
      </c>
      <c r="B370" t="n">
        <v>5084.533203125</v>
      </c>
      <c r="C370" t="n">
        <v>732.738037109375</v>
      </c>
      <c r="D370" t="n">
        <v>242.6317443847656</v>
      </c>
      <c r="E370" t="n">
        <v>973.718505859375</v>
      </c>
      <c r="F370" t="n">
        <v>3520.296875</v>
      </c>
      <c r="G370" t="n">
        <v>995.0152587890625</v>
      </c>
      <c r="H370" t="n">
        <v>870.14990234375</v>
      </c>
      <c r="I370" t="n">
        <v>990.83984375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5056.07080078125</v>
      </c>
      <c r="C371" t="n">
        <v>721.4307861328125</v>
      </c>
      <c r="D371" t="n">
        <v>262.93359375</v>
      </c>
      <c r="E371" t="n">
        <v>978.5875854492188</v>
      </c>
      <c r="F371" t="n">
        <v>3502.751953125</v>
      </c>
      <c r="G371" t="n">
        <v>1005.096252441406</v>
      </c>
      <c r="H371" t="n">
        <v>883.0123901367188</v>
      </c>
      <c r="I371" t="n">
        <v>1019.736877441406</v>
      </c>
      <c r="J371" t="n">
        <v>1850.677490234375</v>
      </c>
      <c r="K371" t="n">
        <v>569.1890258789062</v>
      </c>
    </row>
    <row r="372">
      <c r="A372" s="2" t="n">
        <v>45110</v>
      </c>
      <c r="B372" t="n">
        <v>5026.615234375</v>
      </c>
      <c r="C372" t="n">
        <v>706.6024780273438</v>
      </c>
      <c r="D372" t="n">
        <v>260.9529113769531</v>
      </c>
      <c r="E372" t="n">
        <v>965.90869140625</v>
      </c>
      <c r="F372" t="n">
        <v>3506.612548828125</v>
      </c>
      <c r="G372" t="n">
        <v>993.1549682617188</v>
      </c>
      <c r="H372" t="n">
        <v>872.7909545898438</v>
      </c>
      <c r="I372" t="n">
        <v>1001.409545898438</v>
      </c>
      <c r="J372" t="n">
        <v>1837.027954101562</v>
      </c>
      <c r="K372" t="n">
        <v>564.649658203125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260.0121154785156</v>
      </c>
      <c r="E373" t="n">
        <v>975.5985717773438</v>
      </c>
      <c r="F373" t="n">
        <v>3470.007568359375</v>
      </c>
      <c r="G373" t="n">
        <v>1010.706604003906</v>
      </c>
      <c r="H373" t="n">
        <v>871.91064453125</v>
      </c>
      <c r="I373" t="n">
        <v>1017.021789550781</v>
      </c>
      <c r="J373" t="n">
        <v>1824.252685546875</v>
      </c>
      <c r="K373" t="n">
        <v>560.4517822265625</v>
      </c>
    </row>
    <row r="374">
      <c r="A374" s="2" t="n">
        <v>45112</v>
      </c>
      <c r="B374" t="n">
        <v>5035.68994140625</v>
      </c>
      <c r="C374" t="n">
        <v>725.646240234375</v>
      </c>
      <c r="D374" t="n">
        <v>255.1594696044922</v>
      </c>
      <c r="E374" t="n">
        <v>974.586181640625</v>
      </c>
      <c r="F374" t="n">
        <v>3663.3935546875</v>
      </c>
      <c r="G374" t="n">
        <v>1008.748779296875</v>
      </c>
      <c r="H374" t="n">
        <v>877.6815795898438</v>
      </c>
      <c r="I374" t="n">
        <v>1013.0458984375</v>
      </c>
      <c r="J374" t="n">
        <v>1832.267578125</v>
      </c>
      <c r="K374" t="n">
        <v>571.0927124023438</v>
      </c>
    </row>
    <row r="375">
      <c r="A375" s="2" t="n">
        <v>45113</v>
      </c>
      <c r="B375" t="n">
        <v>5239.392578125</v>
      </c>
      <c r="C375" t="n">
        <v>755.1044311523438</v>
      </c>
      <c r="D375" t="n">
        <v>256.9916076660156</v>
      </c>
      <c r="E375" t="n">
        <v>984.661865234375</v>
      </c>
      <c r="F375" t="n">
        <v>3652.54443359375</v>
      </c>
      <c r="G375" t="n">
        <v>1019.160827636719</v>
      </c>
      <c r="H375" t="n">
        <v>885.5066528320312</v>
      </c>
      <c r="I375" t="n">
        <v>1010.912536621094</v>
      </c>
      <c r="J375" t="n">
        <v>1845.28564453125</v>
      </c>
      <c r="K375" t="n">
        <v>574.1189575195312</v>
      </c>
    </row>
    <row r="376">
      <c r="A376" s="2" t="n">
        <v>45114</v>
      </c>
      <c r="B376" t="n">
        <v>5103.7236328125</v>
      </c>
      <c r="C376" t="n">
        <v>739.5322265625</v>
      </c>
      <c r="D376" t="n">
        <v>252.9574127197266</v>
      </c>
      <c r="E376" t="n">
        <v>984.0833129882812</v>
      </c>
      <c r="F376" t="n">
        <v>3585.883056640625</v>
      </c>
      <c r="G376" t="n">
        <v>1009.55712890625</v>
      </c>
      <c r="H376" t="n">
        <v>880.9094848632812</v>
      </c>
      <c r="I376" t="n">
        <v>1004.318603515625</v>
      </c>
      <c r="J376" t="n">
        <v>1848.054565429688</v>
      </c>
      <c r="K376" t="n">
        <v>568.4080810546875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253.7044830322266</v>
      </c>
      <c r="E377" t="n">
        <v>980.2748413085938</v>
      </c>
      <c r="F377" t="n">
        <v>3557.830322265625</v>
      </c>
      <c r="G377" t="n">
        <v>1004.1904296875</v>
      </c>
      <c r="H377" t="n">
        <v>881.1539306640625</v>
      </c>
      <c r="I377" t="n">
        <v>1013.3369140625</v>
      </c>
      <c r="J377" t="n">
        <v>1857.478149414062</v>
      </c>
      <c r="K377" t="n">
        <v>567.7735595703125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253.2064514160156</v>
      </c>
      <c r="E378" t="n">
        <v>990.9771728515625</v>
      </c>
      <c r="F378" t="n">
        <v>3559.296875</v>
      </c>
      <c r="G378" t="n">
        <v>1014.183349609375</v>
      </c>
      <c r="H378" t="n">
        <v>894.2120971679688</v>
      </c>
      <c r="I378" t="n">
        <v>1039.76123046875</v>
      </c>
      <c r="J378" t="n">
        <v>1886.283569335938</v>
      </c>
      <c r="K378" t="n">
        <v>570.9461669921875</v>
      </c>
    </row>
    <row r="379">
      <c r="A379" s="2" t="n">
        <v>45119</v>
      </c>
      <c r="B379" t="n">
        <v>5208.6484375</v>
      </c>
      <c r="C379" t="n">
        <v>729.0680541992188</v>
      </c>
      <c r="D379" t="n">
        <v>258.1370849609375</v>
      </c>
      <c r="E379" t="n">
        <v>985.5778198242188</v>
      </c>
      <c r="F379" t="n">
        <v>3551.526123046875</v>
      </c>
      <c r="G379" t="n">
        <v>1018.728149414062</v>
      </c>
      <c r="H379" t="n">
        <v>919.9371337890625</v>
      </c>
      <c r="I379" t="n">
        <v>1046.064208984375</v>
      </c>
      <c r="J379" t="n">
        <v>1875.014038085938</v>
      </c>
      <c r="K379" t="n">
        <v>579.29296875</v>
      </c>
    </row>
    <row r="380">
      <c r="A380" s="2" t="n">
        <v>45120</v>
      </c>
      <c r="B380" t="n">
        <v>5139.17822265625</v>
      </c>
      <c r="C380" t="n">
        <v>718.5048217773438</v>
      </c>
      <c r="D380" t="n">
        <v>256.1449279785156</v>
      </c>
      <c r="E380" t="n">
        <v>984.131591796875</v>
      </c>
      <c r="F380" t="n">
        <v>3539.2099609375</v>
      </c>
      <c r="G380" t="n">
        <v>1009.58935546875</v>
      </c>
      <c r="H380" t="n">
        <v>910.4002685546875</v>
      </c>
      <c r="I380" t="n">
        <v>1043.058227539062</v>
      </c>
      <c r="J380" t="n">
        <v>1875.353881835938</v>
      </c>
      <c r="K380" t="n">
        <v>577.3893432617188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261.1751708984375</v>
      </c>
      <c r="E381" t="n">
        <v>993.966064453125</v>
      </c>
      <c r="F381" t="n">
        <v>3594.239990234375</v>
      </c>
      <c r="G381" t="n">
        <v>999.6945190429688</v>
      </c>
      <c r="H381" t="n">
        <v>914.5261840820312</v>
      </c>
      <c r="I381" t="n">
        <v>1040.43994140625</v>
      </c>
      <c r="J381" t="n">
        <v>1889.780883789062</v>
      </c>
      <c r="K381" t="n">
        <v>581.1966552734375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263.5657958984375</v>
      </c>
      <c r="E382" t="n">
        <v>995.6535034179688</v>
      </c>
      <c r="F382" t="n">
        <v>3580.2626953125</v>
      </c>
      <c r="G382" t="n">
        <v>1026.728271484375</v>
      </c>
      <c r="H382" t="n">
        <v>917.9153442382812</v>
      </c>
      <c r="I382" t="n">
        <v>1044.949096679688</v>
      </c>
      <c r="J382" t="n">
        <v>1887.449462890625</v>
      </c>
      <c r="K382" t="n">
        <v>588.7135620117188</v>
      </c>
    </row>
    <row r="383">
      <c r="A383" s="2" t="n">
        <v>45125</v>
      </c>
      <c r="B383" t="n">
        <v>5119.9375</v>
      </c>
      <c r="C383" t="n">
        <v>746.97119140625</v>
      </c>
      <c r="D383" t="n">
        <v>265.0599365234375</v>
      </c>
      <c r="E383" t="n">
        <v>993.8696899414062</v>
      </c>
      <c r="F383" t="n">
        <v>3544.830322265625</v>
      </c>
      <c r="G383" t="n">
        <v>1019.120788574219</v>
      </c>
      <c r="H383" t="n">
        <v>917.4732666015625</v>
      </c>
      <c r="I383" t="n">
        <v>1034.81591796875</v>
      </c>
      <c r="J383" t="n">
        <v>1873.556762695312</v>
      </c>
      <c r="K383" t="n">
        <v>587.7373046875</v>
      </c>
    </row>
    <row r="384">
      <c r="A384" s="2" t="n">
        <v>45126</v>
      </c>
      <c r="B384" t="n">
        <v>5132.8310546875</v>
      </c>
      <c r="C384" t="n">
        <v>744.9874267578125</v>
      </c>
      <c r="D384" t="n">
        <v>265.7572021484375</v>
      </c>
      <c r="E384" t="n">
        <v>998.6906127929688</v>
      </c>
      <c r="F384" t="n">
        <v>3555.973388671875</v>
      </c>
      <c r="G384" t="n">
        <v>1025.079223632812</v>
      </c>
      <c r="H384" t="n">
        <v>916.2943725585938</v>
      </c>
      <c r="I384" t="n">
        <v>1049.070434570312</v>
      </c>
      <c r="J384" t="n">
        <v>1869.71923828125</v>
      </c>
      <c r="K384" t="n">
        <v>593.0577392578125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265.2093811035156</v>
      </c>
      <c r="E385" t="n">
        <v>1018.697143554688</v>
      </c>
      <c r="F385" t="n">
        <v>3583.830322265625</v>
      </c>
      <c r="G385" t="n">
        <v>1048.23583984375</v>
      </c>
      <c r="H385" t="n">
        <v>929.4088745117188</v>
      </c>
      <c r="I385" t="n">
        <v>1064.3916015625</v>
      </c>
      <c r="J385" t="n">
        <v>1875.353881835938</v>
      </c>
      <c r="K385" t="n">
        <v>602.868896484375</v>
      </c>
    </row>
    <row r="386">
      <c r="A386" s="2" t="n">
        <v>45128</v>
      </c>
      <c r="B386" t="n">
        <v>5161.888671875</v>
      </c>
      <c r="C386" t="n">
        <v>773.2059936523438</v>
      </c>
      <c r="D386" t="n">
        <v>262.9183654785156</v>
      </c>
      <c r="E386" t="n">
        <v>1019.571960449219</v>
      </c>
      <c r="F386" t="n">
        <v>3605.08984375</v>
      </c>
      <c r="G386" t="n">
        <v>1038.20361328125</v>
      </c>
      <c r="H386" t="n">
        <v>920.1747436523438</v>
      </c>
      <c r="I386" t="n">
        <v>1063.90673828125</v>
      </c>
      <c r="J386" t="n">
        <v>1883.514892578125</v>
      </c>
      <c r="K386" t="n">
        <v>598.6222534179688</v>
      </c>
    </row>
    <row r="387">
      <c r="A387" s="2" t="n">
        <v>45131</v>
      </c>
      <c r="B387" t="n">
        <v>5137.98681640625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1067.058349609375</v>
      </c>
      <c r="J387" t="n">
        <v>1885.700561523438</v>
      </c>
      <c r="K387" t="n">
        <v>599.2080078125</v>
      </c>
    </row>
    <row r="388">
      <c r="A388" s="2" t="n">
        <v>45132</v>
      </c>
      <c r="B388" t="n">
        <v>5169.1279296875</v>
      </c>
      <c r="C388" t="n">
        <v>781.3392333984375</v>
      </c>
      <c r="D388" t="n">
        <v>244.7396697998047</v>
      </c>
      <c r="E388" t="n">
        <v>1025.20947265625</v>
      </c>
      <c r="F388" t="n">
        <v>3635.488037109375</v>
      </c>
      <c r="G388" t="n">
        <v>1065.139282226562</v>
      </c>
      <c r="H388" t="n">
        <v>921.058837890625</v>
      </c>
      <c r="I388" t="n">
        <v>1061.870483398438</v>
      </c>
      <c r="J388" t="n">
        <v>1916.303100585938</v>
      </c>
      <c r="K388" t="n">
        <v>606.9689331054688</v>
      </c>
    </row>
    <row r="389">
      <c r="A389" s="2" t="n">
        <v>45133</v>
      </c>
      <c r="B389" t="n">
        <v>5113.14501953125</v>
      </c>
      <c r="C389" t="n">
        <v>783.0254516601562</v>
      </c>
      <c r="D389" t="n">
        <v>248.4750061035156</v>
      </c>
      <c r="E389" t="n">
        <v>1038.574340820312</v>
      </c>
      <c r="F389" t="n">
        <v>3597.416748046875</v>
      </c>
      <c r="G389" t="n">
        <v>1075.004638671875</v>
      </c>
      <c r="H389" t="n">
        <v>924.7918090820312</v>
      </c>
      <c r="I389" t="n">
        <v>1078.306762695312</v>
      </c>
      <c r="J389" t="n">
        <v>1914.651611328125</v>
      </c>
      <c r="K389" t="n">
        <v>607.9451904296875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255.0990295410156</v>
      </c>
      <c r="E390" t="n">
        <v>1138.64111328125</v>
      </c>
      <c r="F390" t="n">
        <v>3657.48046875</v>
      </c>
      <c r="G390" t="n">
        <v>1081.159423828125</v>
      </c>
      <c r="H390" t="n">
        <v>962.4161376953125</v>
      </c>
      <c r="I390" t="n">
        <v>1100.561279296875</v>
      </c>
      <c r="J390" t="n">
        <v>1935.24755859375</v>
      </c>
      <c r="K390" t="n">
        <v>634.059326171875</v>
      </c>
    </row>
    <row r="391">
      <c r="A391" s="2" t="n">
        <v>45135</v>
      </c>
      <c r="B391" t="n">
        <v>5302.7646484375</v>
      </c>
      <c r="C391" t="n">
        <v>830.1884155273438</v>
      </c>
      <c r="D391" t="n">
        <v>255.7464904785156</v>
      </c>
      <c r="E391" t="n">
        <v>1144.813354492188</v>
      </c>
      <c r="F391" t="n">
        <v>3654.69482421875</v>
      </c>
      <c r="G391" t="n">
        <v>1096.080078125</v>
      </c>
      <c r="H391" t="n">
        <v>956.816650390625</v>
      </c>
      <c r="I391" t="n">
        <v>1107.957275390625</v>
      </c>
      <c r="J391" t="n">
        <v>1933.59619140625</v>
      </c>
      <c r="K391" t="n">
        <v>631.1033325195312</v>
      </c>
    </row>
    <row r="392">
      <c r="A392" s="2" t="n">
        <v>45138</v>
      </c>
      <c r="B392" t="n">
        <v>5130.69873046875</v>
      </c>
      <c r="C392" t="n">
        <v>815.5584716796875</v>
      </c>
      <c r="D392" t="n">
        <v>256.0951232910156</v>
      </c>
      <c r="E392" t="n">
        <v>1142.091674804688</v>
      </c>
      <c r="F392" t="n">
        <v>3601.179931640625</v>
      </c>
      <c r="G392" t="n">
        <v>1107.35888671875</v>
      </c>
      <c r="H392" t="n">
        <v>968.064697265625</v>
      </c>
      <c r="I392" t="n">
        <v>1112.677001953125</v>
      </c>
      <c r="J392" t="n">
        <v>1945.788452148438</v>
      </c>
      <c r="K392" t="n">
        <v>622.9744262695312</v>
      </c>
    </row>
    <row r="393">
      <c r="A393" s="2" t="n">
        <v>45139</v>
      </c>
      <c r="B393" t="n">
        <v>4990.8134765625</v>
      </c>
      <c r="C393" t="n">
        <v>811.8390502929688</v>
      </c>
      <c r="D393" t="n">
        <v>254.8002014160156</v>
      </c>
      <c r="E393" t="n">
        <v>1145.347778320312</v>
      </c>
      <c r="F393" t="n">
        <v>3557.390380859375</v>
      </c>
      <c r="G393" t="n">
        <v>1112.581298828125</v>
      </c>
      <c r="H393" t="n">
        <v>970.7661743164062</v>
      </c>
      <c r="I393" t="n">
        <v>1112.725463867188</v>
      </c>
      <c r="J393" t="n">
        <v>1926.98974609375</v>
      </c>
      <c r="K393" t="n">
        <v>624.6001586914062</v>
      </c>
    </row>
    <row r="394">
      <c r="A394" s="2" t="n">
        <v>45140</v>
      </c>
      <c r="B394" t="n">
        <v>4955.458984375</v>
      </c>
      <c r="C394" t="n">
        <v>809.5577392578125</v>
      </c>
      <c r="D394" t="n">
        <v>251.9613342285156</v>
      </c>
      <c r="E394" t="n">
        <v>1135.579467773438</v>
      </c>
      <c r="F394" t="n">
        <v>3607.337646484375</v>
      </c>
      <c r="G394" t="n">
        <v>1111.285400390625</v>
      </c>
      <c r="H394" t="n">
        <v>977.05322265625</v>
      </c>
      <c r="I394" t="n">
        <v>1104.745727539062</v>
      </c>
      <c r="J394" t="n">
        <v>1909.794189453125</v>
      </c>
      <c r="K394" t="n">
        <v>619.3779296875</v>
      </c>
    </row>
    <row r="395">
      <c r="A395" s="2" t="n">
        <v>45141</v>
      </c>
      <c r="B395" t="n">
        <v>4955.01171875</v>
      </c>
      <c r="C395" t="n">
        <v>833.5111694335938</v>
      </c>
      <c r="D395" t="n">
        <v>253.5550842285156</v>
      </c>
      <c r="E395" t="n">
        <v>1133.197875976562</v>
      </c>
      <c r="F395" t="n">
        <v>3642.232177734375</v>
      </c>
      <c r="G395" t="n">
        <v>1111.098876953125</v>
      </c>
      <c r="H395" t="n">
        <v>1017.084350585938</v>
      </c>
      <c r="I395" t="n">
        <v>1110.34130859375</v>
      </c>
      <c r="J395" t="n">
        <v>1938.939453125</v>
      </c>
      <c r="K395" t="n">
        <v>630.6106567382812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252.5590057373047</v>
      </c>
      <c r="E396" t="n">
        <v>1175.868530273438</v>
      </c>
      <c r="F396" t="n">
        <v>3660.9013671875</v>
      </c>
      <c r="G396" t="n">
        <v>1109.145385742188</v>
      </c>
      <c r="H396" t="n">
        <v>1045.228881835938</v>
      </c>
      <c r="I396" t="n">
        <v>1108.346313476562</v>
      </c>
      <c r="J396" t="n">
        <v>2003.39892578125</v>
      </c>
      <c r="K396" t="n">
        <v>640.2175903320312</v>
      </c>
    </row>
    <row r="397">
      <c r="A397" s="2" t="n">
        <v>45145</v>
      </c>
      <c r="B397" t="n">
        <v>4972.962890625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1129.609375</v>
      </c>
      <c r="J397" t="n">
        <v>1992.955200195312</v>
      </c>
      <c r="K397" t="n">
        <v>645.587646484375</v>
      </c>
    </row>
    <row r="398">
      <c r="A398" s="2" t="n">
        <v>45146</v>
      </c>
      <c r="B398" t="n">
        <v>4981.83935546875</v>
      </c>
      <c r="C398" t="n">
        <v>860.7377319335938</v>
      </c>
      <c r="D398" t="n">
        <v>272.0823669433594</v>
      </c>
      <c r="E398" t="n">
        <v>1230.98046875</v>
      </c>
      <c r="F398" t="n">
        <v>3759.622802734375</v>
      </c>
      <c r="G398" t="n">
        <v>1110.794555664062</v>
      </c>
      <c r="H398" t="n">
        <v>1064.581298828125</v>
      </c>
      <c r="I398" t="n">
        <v>1117.785766601562</v>
      </c>
      <c r="J398" t="n">
        <v>1982.220092773438</v>
      </c>
      <c r="K398" t="n">
        <v>645.7354736328125</v>
      </c>
    </row>
    <row r="399">
      <c r="A399" s="2" t="n">
        <v>45147</v>
      </c>
      <c r="B399" t="n">
        <v>4940.18603515625</v>
      </c>
      <c r="C399" t="n">
        <v>872.0946655273438</v>
      </c>
      <c r="D399" t="n">
        <v>268.9944763183594</v>
      </c>
      <c r="E399" t="n">
        <v>1230.591674804688</v>
      </c>
      <c r="F399" t="n">
        <v>3653.37548828125</v>
      </c>
      <c r="G399" t="n">
        <v>1152.62158203125</v>
      </c>
      <c r="H399" t="n">
        <v>1080.053588867188</v>
      </c>
      <c r="I399" t="n">
        <v>1121.824340820312</v>
      </c>
      <c r="J399" t="n">
        <v>2014.765991210938</v>
      </c>
      <c r="K399" t="n">
        <v>651.8445434570312</v>
      </c>
    </row>
    <row r="400">
      <c r="A400" s="2" t="n">
        <v>45148</v>
      </c>
      <c r="B400" t="n">
        <v>4881.822265625</v>
      </c>
      <c r="C400" t="n">
        <v>866.6393432617188</v>
      </c>
      <c r="D400" t="n">
        <v>260.3782958984375</v>
      </c>
      <c r="E400" t="n">
        <v>1223.690551757812</v>
      </c>
      <c r="F400" t="n">
        <v>3660.9990234375</v>
      </c>
      <c r="G400" t="n">
        <v>1148.724487304688</v>
      </c>
      <c r="H400" t="n">
        <v>1066.2021484375</v>
      </c>
      <c r="I400" t="n">
        <v>1119.391479492188</v>
      </c>
      <c r="J400" t="n">
        <v>1972.60205078125</v>
      </c>
      <c r="K400" t="n">
        <v>648.19873046875</v>
      </c>
    </row>
    <row r="401">
      <c r="A401" s="2" t="n">
        <v>45149</v>
      </c>
      <c r="B401" t="n">
        <v>4865.60693359375</v>
      </c>
      <c r="C401" t="n">
        <v>856.1256713867188</v>
      </c>
      <c r="D401" t="n">
        <v>255.1986389160156</v>
      </c>
      <c r="E401" t="n">
        <v>1215.185546875</v>
      </c>
      <c r="F401" t="n">
        <v>3625.182373046875</v>
      </c>
      <c r="G401" t="n">
        <v>1143.197875976562</v>
      </c>
      <c r="H401" t="n">
        <v>1057.901245117188</v>
      </c>
      <c r="I401" t="n">
        <v>1101.923828125</v>
      </c>
      <c r="J401" t="n">
        <v>1938.405029296875</v>
      </c>
      <c r="K401" t="n">
        <v>641.4000244140625</v>
      </c>
    </row>
    <row r="402">
      <c r="A402" s="2" t="n">
        <v>45152</v>
      </c>
      <c r="B402" t="n">
        <v>4781.01220703125</v>
      </c>
      <c r="C402" t="n">
        <v>864.5564575195312</v>
      </c>
      <c r="D402" t="n">
        <v>253.6049041748047</v>
      </c>
      <c r="E402" t="n">
        <v>1200.994384765625</v>
      </c>
      <c r="F402" t="n">
        <v>3675.828369140625</v>
      </c>
      <c r="G402" t="n">
        <v>1143.266845703125</v>
      </c>
      <c r="H402" t="n">
        <v>1062.911376953125</v>
      </c>
      <c r="I402" t="n">
        <v>1103.772583007812</v>
      </c>
      <c r="J402" t="n">
        <v>1915.720336914062</v>
      </c>
      <c r="K402" t="n">
        <v>632.2364501953125</v>
      </c>
    </row>
    <row r="403">
      <c r="A403" s="2" t="n">
        <v>45154</v>
      </c>
      <c r="B403" t="n">
        <v>4901.0615234375</v>
      </c>
      <c r="C403" t="n">
        <v>866.6393432617188</v>
      </c>
      <c r="D403" t="n">
        <v>256.1449279785156</v>
      </c>
      <c r="E403" t="n">
        <v>1208.721801757812</v>
      </c>
      <c r="F403" t="n">
        <v>3657.649169921875</v>
      </c>
      <c r="G403" t="n">
        <v>1150.039794921875</v>
      </c>
      <c r="H403" t="n">
        <v>1093.217041015625</v>
      </c>
      <c r="I403" t="n">
        <v>1112.920166015625</v>
      </c>
      <c r="J403" t="n">
        <v>1929.7099609375</v>
      </c>
      <c r="K403" t="n">
        <v>647.7554931640625</v>
      </c>
    </row>
    <row r="404">
      <c r="A404" s="2" t="n">
        <v>45155</v>
      </c>
      <c r="B404" t="n">
        <v>4852.318359375</v>
      </c>
      <c r="C404" t="n">
        <v>859.4484252929688</v>
      </c>
      <c r="D404" t="n">
        <v>254.8500061035156</v>
      </c>
      <c r="E404" t="n">
        <v>1206.2431640625</v>
      </c>
      <c r="F404" t="n">
        <v>3601.14013671875</v>
      </c>
      <c r="G404" t="n">
        <v>1154.515991210938</v>
      </c>
      <c r="H404" t="n">
        <v>1072.8330078125</v>
      </c>
      <c r="I404" t="n">
        <v>1114.039306640625</v>
      </c>
      <c r="J404" t="n">
        <v>1926.746826171875</v>
      </c>
      <c r="K404" t="n">
        <v>635.3894653320312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257.1908264160156</v>
      </c>
      <c r="E405" t="n">
        <v>1201.772094726562</v>
      </c>
      <c r="F405" t="n">
        <v>3601.287841796875</v>
      </c>
      <c r="G405" t="n">
        <v>1153.298950195312</v>
      </c>
      <c r="H405" t="n">
        <v>1048.765380859375</v>
      </c>
      <c r="I405" t="n">
        <v>1104.405395507812</v>
      </c>
      <c r="J405" t="n">
        <v>1924.17236328125</v>
      </c>
      <c r="K405" t="n">
        <v>638.3455200195312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258.4359436035156</v>
      </c>
      <c r="E406" t="n">
        <v>1199.244995117188</v>
      </c>
      <c r="F406" t="n">
        <v>3611.486328125</v>
      </c>
      <c r="G406" t="n">
        <v>1160.445068359375</v>
      </c>
      <c r="H406" t="n">
        <v>1067.1845703125</v>
      </c>
      <c r="I406" t="n">
        <v>1106.838134765625</v>
      </c>
      <c r="J406" t="n">
        <v>1919.460571289062</v>
      </c>
      <c r="K406" t="n">
        <v>643.5184936523438</v>
      </c>
    </row>
    <row r="407">
      <c r="A407" s="2" t="n">
        <v>45160</v>
      </c>
      <c r="B407" t="n">
        <v>4887.98681640625</v>
      </c>
      <c r="C407" t="n">
        <v>835.7925415039062</v>
      </c>
      <c r="D407" t="n">
        <v>258.9837646484375</v>
      </c>
      <c r="E407" t="n">
        <v>1186.803344726562</v>
      </c>
      <c r="F407" t="n">
        <v>3599.662353515625</v>
      </c>
      <c r="G407" t="n">
        <v>1163.3310546875</v>
      </c>
      <c r="H407" t="n">
        <v>1071.850708007812</v>
      </c>
      <c r="I407" t="n">
        <v>1106.984008789062</v>
      </c>
      <c r="J407" t="n">
        <v>1920.286254882812</v>
      </c>
      <c r="K407" t="n">
        <v>641.3507690429688</v>
      </c>
    </row>
    <row r="408">
      <c r="A408" s="2" t="n">
        <v>45161</v>
      </c>
      <c r="B408" t="n">
        <v>4913.76953125</v>
      </c>
      <c r="C408" t="n">
        <v>832.0233154296875</v>
      </c>
      <c r="D408" t="n">
        <v>259.3324279785156</v>
      </c>
      <c r="E408" t="n">
        <v>1196.18310546875</v>
      </c>
      <c r="F408" t="n">
        <v>3649.815673828125</v>
      </c>
      <c r="G408" t="n">
        <v>1168.788940429688</v>
      </c>
      <c r="H408" t="n">
        <v>1074.797729492188</v>
      </c>
      <c r="I408" t="n">
        <v>1093.506225585938</v>
      </c>
      <c r="J408" t="n">
        <v>1883.27197265625</v>
      </c>
      <c r="K408" t="n">
        <v>635.8821411132812</v>
      </c>
    </row>
    <row r="409">
      <c r="A409" s="2" t="n">
        <v>45162</v>
      </c>
      <c r="B409" t="n">
        <v>4888.28466796875</v>
      </c>
      <c r="C409" t="n">
        <v>826.86572265625</v>
      </c>
      <c r="D409" t="n">
        <v>259.4818115234375</v>
      </c>
      <c r="E409" t="n">
        <v>1186.317260742188</v>
      </c>
      <c r="F409" t="n">
        <v>3610.501220703125</v>
      </c>
      <c r="G409" t="n">
        <v>1159.71875</v>
      </c>
      <c r="H409" t="n">
        <v>1070.279052734375</v>
      </c>
      <c r="I409" t="n">
        <v>1088.25146484375</v>
      </c>
      <c r="J409" t="n">
        <v>1906.053588867188</v>
      </c>
      <c r="K409" t="n">
        <v>631.4481811523438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254.4017486572266</v>
      </c>
      <c r="E410" t="n">
        <v>1175.5283203125</v>
      </c>
      <c r="F410" t="n">
        <v>3583.158203125</v>
      </c>
      <c r="G410" t="n">
        <v>1134.608764648438</v>
      </c>
      <c r="H410" t="n">
        <v>1058.5888671875</v>
      </c>
      <c r="I410" t="n">
        <v>1076.573852539062</v>
      </c>
      <c r="J410" t="n">
        <v>1882.591796875</v>
      </c>
      <c r="K410" t="n">
        <v>620.067626953125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1133.951293945312</v>
      </c>
      <c r="H411" t="n">
        <v>1088.45263671875</v>
      </c>
      <c r="I411" t="n">
        <v>1086.986206054688</v>
      </c>
      <c r="J411" t="n">
        <v>1902.362060546875</v>
      </c>
      <c r="K411" t="n">
        <v>624.9942016601562</v>
      </c>
    </row>
    <row r="412">
      <c r="A412" s="2" t="n">
        <v>45167</v>
      </c>
      <c r="B412" t="n">
        <v>4847.00244140625</v>
      </c>
      <c r="C412" t="n">
        <v>822.05517578125</v>
      </c>
      <c r="D412" t="n">
        <v>258.1370849609375</v>
      </c>
      <c r="E412" t="n">
        <v>1195.308349609375</v>
      </c>
      <c r="F412" t="n">
        <v>3603.455810546875</v>
      </c>
      <c r="G412" t="n">
        <v>1123.722534179688</v>
      </c>
      <c r="H412" t="n">
        <v>1078.334350585938</v>
      </c>
      <c r="I412" t="n">
        <v>1081.731323242188</v>
      </c>
      <c r="J412" t="n">
        <v>1902.993530273438</v>
      </c>
      <c r="K412" t="n">
        <v>622.6787719726562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258.9837646484375</v>
      </c>
      <c r="E413" t="n">
        <v>1201.529052734375</v>
      </c>
      <c r="F413" t="n">
        <v>3577.541748046875</v>
      </c>
      <c r="G413" t="n">
        <v>1109.184692382812</v>
      </c>
      <c r="H413" t="n">
        <v>1081.379760742188</v>
      </c>
      <c r="I413" t="n">
        <v>1084.942749023438</v>
      </c>
      <c r="J413" t="n">
        <v>1899.010131835938</v>
      </c>
      <c r="K413" t="n">
        <v>618.88525390625</v>
      </c>
    </row>
    <row r="414">
      <c r="A414" s="2" t="n">
        <v>45169</v>
      </c>
      <c r="B414" t="n">
        <v>4783.1162109375</v>
      </c>
      <c r="C414" t="n">
        <v>823.245361328125</v>
      </c>
      <c r="D414" t="n">
        <v>258.3363342285156</v>
      </c>
      <c r="E414" t="n">
        <v>1222.378295898438</v>
      </c>
      <c r="F414" t="n">
        <v>3539.40966796875</v>
      </c>
      <c r="G414" t="n">
        <v>1100.958740234375</v>
      </c>
      <c r="H414" t="n">
        <v>1078.481689453125</v>
      </c>
      <c r="I414" t="n">
        <v>1081.731323242188</v>
      </c>
      <c r="J414" t="n">
        <v>1790.006713867188</v>
      </c>
      <c r="K414" t="n">
        <v>616.6682739257812</v>
      </c>
    </row>
    <row r="415">
      <c r="A415" s="2" t="n">
        <v>45170</v>
      </c>
      <c r="B415" t="n">
        <v>4809.197265625</v>
      </c>
      <c r="C415" t="n">
        <v>818.8316040039062</v>
      </c>
      <c r="D415" t="n">
        <v>259.7806091308594</v>
      </c>
      <c r="E415" t="n">
        <v>1210.52001953125</v>
      </c>
      <c r="F415" t="n">
        <v>3536.650634765625</v>
      </c>
      <c r="G415" t="n">
        <v>1095.206420898438</v>
      </c>
      <c r="H415" t="n">
        <v>1074.55224609375</v>
      </c>
      <c r="I415" t="n">
        <v>1079.201171875</v>
      </c>
      <c r="J415" t="n">
        <v>1734.922241210938</v>
      </c>
      <c r="K415" t="n">
        <v>604.94287109375</v>
      </c>
    </row>
    <row r="416">
      <c r="A416" s="2" t="n">
        <v>45173</v>
      </c>
      <c r="B416" t="n">
        <v>4793.796875</v>
      </c>
      <c r="C416" t="n">
        <v>812.9300537109375</v>
      </c>
      <c r="D416" t="n">
        <v>260.3285217285156</v>
      </c>
      <c r="E416" t="n">
        <v>1204.153442382812</v>
      </c>
      <c r="F416" t="n">
        <v>3576.113037109375</v>
      </c>
      <c r="G416" t="n">
        <v>1111.089233398438</v>
      </c>
      <c r="H416" t="n">
        <v>1078.039672851562</v>
      </c>
      <c r="I416" t="n">
        <v>1079.104125976562</v>
      </c>
      <c r="J416" t="n">
        <v>1774.948486328125</v>
      </c>
      <c r="K416" t="n">
        <v>611.3966674804688</v>
      </c>
    </row>
    <row r="417">
      <c r="A417" s="2" t="n">
        <v>45174</v>
      </c>
      <c r="B417" t="n">
        <v>4952.4189453125</v>
      </c>
      <c r="C417" t="n">
        <v>844.6696166992188</v>
      </c>
      <c r="D417" t="n">
        <v>266.0560302734375</v>
      </c>
      <c r="E417" t="n">
        <v>1204.25048828125</v>
      </c>
      <c r="F417" t="n">
        <v>3588.873046875</v>
      </c>
      <c r="G417" t="n">
        <v>1095.275268554688</v>
      </c>
      <c r="H417" t="n">
        <v>1099.504272460938</v>
      </c>
      <c r="I417" t="n">
        <v>1101.48583984375</v>
      </c>
      <c r="J417" t="n">
        <v>1820.123779296875</v>
      </c>
      <c r="K417" t="n">
        <v>624.7479858398438</v>
      </c>
    </row>
    <row r="418">
      <c r="A418" s="2" t="n">
        <v>45175</v>
      </c>
      <c r="B418" t="n">
        <v>5000.70703125</v>
      </c>
      <c r="C418" t="n">
        <v>856.2247924804688</v>
      </c>
      <c r="D418" t="n">
        <v>268.3470458984375</v>
      </c>
      <c r="E418" t="n">
        <v>1221.552124023438</v>
      </c>
      <c r="F418" t="n">
        <v>3653.56005859375</v>
      </c>
      <c r="G418" t="n">
        <v>1096.138916015625</v>
      </c>
      <c r="H418" t="n">
        <v>1118.954833984375</v>
      </c>
      <c r="I418" t="n">
        <v>1111.655029296875</v>
      </c>
      <c r="J418" t="n">
        <v>1867.290649414062</v>
      </c>
      <c r="K418" t="n">
        <v>627.0635375976562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1102.391967773438</v>
      </c>
      <c r="H419" t="n">
        <v>1116.155029296875</v>
      </c>
      <c r="I419" t="n">
        <v>1102.604858398438</v>
      </c>
      <c r="J419" t="n">
        <v>1837.610961914062</v>
      </c>
      <c r="K419" t="n">
        <v>623.71337890625</v>
      </c>
    </row>
    <row r="420">
      <c r="A420" s="2" t="n">
        <v>45177</v>
      </c>
      <c r="B420" t="n">
        <v>4953.0654296875</v>
      </c>
      <c r="C420" t="n">
        <v>851.5135498046875</v>
      </c>
      <c r="D420" t="n">
        <v>265.3587646484375</v>
      </c>
      <c r="E420" t="n">
        <v>1209.742431640625</v>
      </c>
      <c r="F420" t="n">
        <v>3644.54443359375</v>
      </c>
      <c r="G420" t="n">
        <v>1096.237182617188</v>
      </c>
      <c r="H420" t="n">
        <v>1108.689331054688</v>
      </c>
      <c r="I420" t="n">
        <v>1100.07470703125</v>
      </c>
      <c r="J420" t="n">
        <v>1819.395141601562</v>
      </c>
      <c r="K420" t="n">
        <v>618.9345703125</v>
      </c>
    </row>
    <row r="421">
      <c r="A421" s="2" t="n">
        <v>45180</v>
      </c>
      <c r="B421" t="n">
        <v>5063.15283203125</v>
      </c>
      <c r="C421" t="n">
        <v>860.7377319335938</v>
      </c>
      <c r="D421" t="n">
        <v>275.3197021484375</v>
      </c>
      <c r="E421" t="n">
        <v>1212.415405273438</v>
      </c>
      <c r="F421" t="n">
        <v>3681.44482421875</v>
      </c>
      <c r="G421" t="n">
        <v>1102.126831054688</v>
      </c>
      <c r="H421" t="n">
        <v>1106.626342773438</v>
      </c>
      <c r="I421" t="n">
        <v>1106.3515625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266.2552490234375</v>
      </c>
      <c r="E422" t="n">
        <v>1205.076904296875</v>
      </c>
      <c r="F422" t="n">
        <v>3732.23876953125</v>
      </c>
      <c r="G422" t="n">
        <v>1113.906494140625</v>
      </c>
      <c r="H422" t="n">
        <v>1118.365478515625</v>
      </c>
      <c r="I422" t="n">
        <v>1114.477172851562</v>
      </c>
      <c r="J422" t="n">
        <v>1804.57958984375</v>
      </c>
      <c r="K422" t="n">
        <v>618.5404052734375</v>
      </c>
    </row>
    <row r="423">
      <c r="A423" s="2" t="n">
        <v>45182</v>
      </c>
      <c r="B423" t="n">
        <v>4978.74853515625</v>
      </c>
      <c r="C423" t="n">
        <v>895.1554565429688</v>
      </c>
      <c r="D423" t="n">
        <v>269.7913818359375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1117.883056640625</v>
      </c>
      <c r="J423" t="n">
        <v>1815.314697265625</v>
      </c>
      <c r="K423" t="n">
        <v>633.81298828125</v>
      </c>
    </row>
    <row r="424">
      <c r="A424" s="2" t="n">
        <v>45183</v>
      </c>
      <c r="B424" t="n">
        <v>5051.82568359375</v>
      </c>
      <c r="C424" t="n">
        <v>888.4603271484375</v>
      </c>
      <c r="D424" t="n">
        <v>273.8753662109375</v>
      </c>
      <c r="E424" t="n">
        <v>1199.196166992188</v>
      </c>
      <c r="F424" t="n">
        <v>3761.897216796875</v>
      </c>
      <c r="G424" t="n">
        <v>1127.81591796875</v>
      </c>
      <c r="H424" t="n">
        <v>1135.262084960938</v>
      </c>
      <c r="I424" t="n">
        <v>1113.066162109375</v>
      </c>
      <c r="J424" t="n">
        <v>1787.286743164062</v>
      </c>
      <c r="K424" t="n">
        <v>630.5121459960938</v>
      </c>
    </row>
    <row r="425">
      <c r="A425" s="2" t="n">
        <v>45184</v>
      </c>
      <c r="B425" t="n">
        <v>5059.0283203125</v>
      </c>
      <c r="C425" t="n">
        <v>891.5350952148438</v>
      </c>
      <c r="D425" t="n">
        <v>275.6683044433594</v>
      </c>
      <c r="E425" t="n">
        <v>1200.897338867188</v>
      </c>
      <c r="F425" t="n">
        <v>3759.532470703125</v>
      </c>
      <c r="G425" t="n">
        <v>1142.510864257812</v>
      </c>
      <c r="H425" t="n">
        <v>1130.399169921875</v>
      </c>
      <c r="I425" t="n">
        <v>1118.90478515625</v>
      </c>
      <c r="J425" t="n">
        <v>1818.666381835938</v>
      </c>
      <c r="K425" t="n">
        <v>635.8821411132812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1124.547119140625</v>
      </c>
      <c r="H426" t="n">
        <v>1119.446044921875</v>
      </c>
      <c r="I426" t="n">
        <v>1116.812744140625</v>
      </c>
      <c r="J426" t="n">
        <v>1830.76171875</v>
      </c>
      <c r="K426" t="n">
        <v>633.9608764648438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272.1322021484375</v>
      </c>
      <c r="E427" t="n">
        <v>1204.9794921875</v>
      </c>
      <c r="F427" t="n">
        <v>3724.1591796875</v>
      </c>
      <c r="G427" t="n">
        <v>1102.372314453125</v>
      </c>
      <c r="H427" t="n">
        <v>1129.269653320312</v>
      </c>
      <c r="I427" t="n">
        <v>1122.164794921875</v>
      </c>
      <c r="J427" t="n">
        <v>1830.470336914062</v>
      </c>
      <c r="K427" t="n">
        <v>615.5844116210938</v>
      </c>
    </row>
    <row r="428">
      <c r="A428" s="2" t="n">
        <v>45190</v>
      </c>
      <c r="B428" t="n">
        <v>4987.74072265625</v>
      </c>
      <c r="C428" t="n">
        <v>869.3174438476562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1107.412231445312</v>
      </c>
      <c r="I428" t="n">
        <v>1115.35302734375</v>
      </c>
      <c r="J428" t="n">
        <v>1820.998046875</v>
      </c>
      <c r="K428" t="n">
        <v>606.617919921875</v>
      </c>
    </row>
    <row r="429">
      <c r="A429" s="2" t="n">
        <v>45191</v>
      </c>
      <c r="B429" t="n">
        <v>4957.4365234375</v>
      </c>
      <c r="C429" t="n">
        <v>859.3492431640625</v>
      </c>
      <c r="D429" t="n">
        <v>263.3167724609375</v>
      </c>
      <c r="E429" t="n">
        <v>1152.6865234375</v>
      </c>
      <c r="F429" t="n">
        <v>3650.702392578125</v>
      </c>
      <c r="G429" t="n">
        <v>1083.132446289062</v>
      </c>
      <c r="H429" t="n">
        <v>1078.0888671875</v>
      </c>
      <c r="I429" t="n">
        <v>1101.923828125</v>
      </c>
      <c r="J429" t="n">
        <v>1797.681884765625</v>
      </c>
      <c r="K429" t="n">
        <v>586.862060546875</v>
      </c>
    </row>
    <row r="430">
      <c r="A430" s="2" t="n">
        <v>45194</v>
      </c>
      <c r="B430" t="n">
        <v>5064.24560546875</v>
      </c>
      <c r="C430" t="n">
        <v>866.5401611328125</v>
      </c>
      <c r="D430" t="n">
        <v>263.0677490234375</v>
      </c>
      <c r="E430" t="n">
        <v>1146.31982421875</v>
      </c>
      <c r="F430" t="n">
        <v>3673.808349609375</v>
      </c>
      <c r="G430" t="n">
        <v>1067.760375976562</v>
      </c>
      <c r="H430" t="n">
        <v>1090.957641601562</v>
      </c>
      <c r="I430" t="n">
        <v>1093.8466796875</v>
      </c>
      <c r="J430" t="n">
        <v>1794.5244140625</v>
      </c>
      <c r="K430" t="n">
        <v>594.4983520507812</v>
      </c>
    </row>
    <row r="431">
      <c r="A431" s="2" t="n">
        <v>45195</v>
      </c>
      <c r="B431" t="n">
        <v>5021.17431640625</v>
      </c>
      <c r="C431" t="n">
        <v>850.4720458984375</v>
      </c>
      <c r="D431" t="n">
        <v>260.6273193359375</v>
      </c>
      <c r="E431" t="n">
        <v>1131.0595703125</v>
      </c>
      <c r="F431" t="n">
        <v>3698.7373046875</v>
      </c>
      <c r="G431" t="n">
        <v>1073.453735351562</v>
      </c>
      <c r="H431" t="n">
        <v>1090.957641601562</v>
      </c>
      <c r="I431" t="n">
        <v>1095.598388671875</v>
      </c>
      <c r="J431" t="n">
        <v>1780.388916015625</v>
      </c>
      <c r="K431" t="n">
        <v>589.276123046875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263.6155700683594</v>
      </c>
      <c r="E432" t="n">
        <v>1147.437744140625</v>
      </c>
      <c r="F432" t="n">
        <v>3712.729248046875</v>
      </c>
      <c r="G432" t="n">
        <v>1079.088256835938</v>
      </c>
      <c r="H432" t="n">
        <v>1112.373168945312</v>
      </c>
      <c r="I432" t="n">
        <v>1109.319458007812</v>
      </c>
      <c r="J432" t="n">
        <v>1795.155883789062</v>
      </c>
      <c r="K432" t="n">
        <v>596.27197265625</v>
      </c>
    </row>
    <row r="433">
      <c r="A433" s="2" t="n">
        <v>45197</v>
      </c>
      <c r="B433" t="n">
        <v>4987.79052734375</v>
      </c>
      <c r="C433" t="n">
        <v>866.4906005859375</v>
      </c>
      <c r="D433" t="n">
        <v>265.8567810058594</v>
      </c>
      <c r="E433" t="n">
        <v>1131.448364257812</v>
      </c>
      <c r="F433" t="n">
        <v>3611.239990234375</v>
      </c>
      <c r="G433" t="n">
        <v>1065.86572265625</v>
      </c>
      <c r="H433" t="n">
        <v>1113.060791015625</v>
      </c>
      <c r="I433" t="n">
        <v>1101.875244140625</v>
      </c>
      <c r="J433" t="n">
        <v>1810.505737304688</v>
      </c>
      <c r="K433" t="n">
        <v>593.9071655273438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1096.865356445312</v>
      </c>
      <c r="H434" t="n">
        <v>1150.5869140625</v>
      </c>
      <c r="I434" t="n">
        <v>1127.51708984375</v>
      </c>
      <c r="J434" t="n">
        <v>1874.139526367188</v>
      </c>
      <c r="K434" t="n">
        <v>605.9774169921875</v>
      </c>
    </row>
    <row r="435">
      <c r="A435" s="2" t="n">
        <v>45202</v>
      </c>
      <c r="B435" t="n">
        <v>5086.00439453125</v>
      </c>
      <c r="C435" t="n">
        <v>901.2553100585938</v>
      </c>
      <c r="D435" t="n">
        <v>271.6341247558594</v>
      </c>
      <c r="E435" t="n">
        <v>1149.67333984375</v>
      </c>
      <c r="F435" t="n">
        <v>3669.81787109375</v>
      </c>
      <c r="G435" t="n">
        <v>1072.265991210938</v>
      </c>
      <c r="H435" t="n">
        <v>1153.484741210938</v>
      </c>
      <c r="I435" t="n">
        <v>1110.779296875</v>
      </c>
      <c r="J435" t="n">
        <v>1826.681274414062</v>
      </c>
      <c r="K435" t="n">
        <v>602.0853271484375</v>
      </c>
    </row>
    <row r="436">
      <c r="A436" s="2" t="n">
        <v>45203</v>
      </c>
      <c r="B436" t="n">
        <v>5014.9140625</v>
      </c>
      <c r="C436" t="n">
        <v>875.1198120117188</v>
      </c>
      <c r="D436" t="n">
        <v>263.8148498535156</v>
      </c>
      <c r="E436" t="n">
        <v>1134.364379882812</v>
      </c>
      <c r="F436" t="n">
        <v>3653.36279296875</v>
      </c>
      <c r="G436" t="n">
        <v>1063.647338867188</v>
      </c>
      <c r="H436" t="n">
        <v>1131.185180664062</v>
      </c>
      <c r="I436" t="n">
        <v>1093.603759765625</v>
      </c>
      <c r="J436" t="n">
        <v>1811.040161132812</v>
      </c>
      <c r="K436" t="n">
        <v>594.596923828125</v>
      </c>
    </row>
    <row r="437">
      <c r="A437" s="2" t="n">
        <v>45204</v>
      </c>
      <c r="B437" t="n">
        <v>5014.56640625</v>
      </c>
      <c r="C437" t="n">
        <v>870.1109008789062</v>
      </c>
      <c r="D437" t="n">
        <v>262.5697326660156</v>
      </c>
      <c r="E437" t="n">
        <v>1128.580932617188</v>
      </c>
      <c r="F437" t="n">
        <v>3642.9677734375</v>
      </c>
      <c r="G437" t="n">
        <v>1061.575927734375</v>
      </c>
      <c r="H437" t="n">
        <v>1128.925659179688</v>
      </c>
      <c r="I437" t="n">
        <v>1089.02978515625</v>
      </c>
      <c r="J437" t="n">
        <v>1797.876098632812</v>
      </c>
      <c r="K437" t="n">
        <v>596.1734619140625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263.5159912109375</v>
      </c>
      <c r="E438" t="n">
        <v>1130.427734375</v>
      </c>
      <c r="F438" t="n">
        <v>3667.206787109375</v>
      </c>
      <c r="G438" t="n">
        <v>1065.041137695312</v>
      </c>
      <c r="H438" t="n">
        <v>1134.672729492188</v>
      </c>
      <c r="I438" t="n">
        <v>1097.009521484375</v>
      </c>
      <c r="J438" t="n">
        <v>1840.08837890625</v>
      </c>
      <c r="K438" t="n">
        <v>594.8925170898438</v>
      </c>
    </row>
    <row r="439">
      <c r="A439" s="2" t="n">
        <v>45208</v>
      </c>
      <c r="B439" t="n">
        <v>5014.8154296875</v>
      </c>
      <c r="C439" t="n">
        <v>903.7349853515625</v>
      </c>
      <c r="D439" t="n">
        <v>259.4320373535156</v>
      </c>
      <c r="E439" t="n">
        <v>1127.02587890625</v>
      </c>
      <c r="F439" t="n">
        <v>3650.94873046875</v>
      </c>
      <c r="G439" t="n">
        <v>1078.774047851562</v>
      </c>
      <c r="H439" t="n">
        <v>1129.17138671875</v>
      </c>
      <c r="I439" t="n">
        <v>1092.873657226562</v>
      </c>
      <c r="J439" t="n">
        <v>1836.785034179688</v>
      </c>
      <c r="K439" t="n">
        <v>592.3798828125</v>
      </c>
    </row>
    <row r="440">
      <c r="A440" s="2" t="n">
        <v>45209</v>
      </c>
      <c r="B440" t="n">
        <v>5034.0908203125</v>
      </c>
      <c r="C440" t="n">
        <v>893.6179809570312</v>
      </c>
      <c r="D440" t="n">
        <v>256.8919982910156</v>
      </c>
      <c r="E440" t="n">
        <v>1122.700439453125</v>
      </c>
      <c r="F440" t="n">
        <v>3659.176513671875</v>
      </c>
      <c r="G440" t="n">
        <v>1075.574096679688</v>
      </c>
      <c r="H440" t="n">
        <v>1135.0654296875</v>
      </c>
      <c r="I440" t="n">
        <v>1096.23095703125</v>
      </c>
      <c r="J440" t="n">
        <v>1815.023315429688</v>
      </c>
      <c r="K440" t="n">
        <v>591.197509765625</v>
      </c>
    </row>
    <row r="441">
      <c r="A441" s="2" t="n">
        <v>45210</v>
      </c>
      <c r="B441" t="n">
        <v>5060.07275390625</v>
      </c>
      <c r="C441" t="n">
        <v>892.5765380859375</v>
      </c>
      <c r="D441" t="n">
        <v>256.3939208984375</v>
      </c>
      <c r="E441" t="n">
        <v>1139.127075195312</v>
      </c>
      <c r="F441" t="n">
        <v>3695.535400390625</v>
      </c>
      <c r="G441" t="n">
        <v>1093.056762695312</v>
      </c>
      <c r="H441" t="n">
        <v>1139.387817382812</v>
      </c>
      <c r="I441" t="n">
        <v>1098.42041015625</v>
      </c>
      <c r="J441" t="n">
        <v>1831.781982421875</v>
      </c>
      <c r="K441" t="n">
        <v>591.0496215820312</v>
      </c>
    </row>
    <row r="442">
      <c r="A442" s="2" t="n">
        <v>45211</v>
      </c>
      <c r="B442" t="n">
        <v>4961.7099609375</v>
      </c>
      <c r="C442" t="n">
        <v>908.4463500976562</v>
      </c>
      <c r="D442" t="n">
        <v>259.0834045410156</v>
      </c>
      <c r="E442" t="n">
        <v>1125.470581054688</v>
      </c>
      <c r="F442" t="n">
        <v>3700.166015625</v>
      </c>
      <c r="G442" t="n">
        <v>1085.714233398438</v>
      </c>
      <c r="H442" t="n">
        <v>1152.158569335938</v>
      </c>
      <c r="I442" t="n">
        <v>1100.026245117188</v>
      </c>
      <c r="J442" t="n">
        <v>1827.895751953125</v>
      </c>
      <c r="K442" t="n">
        <v>585.2362670898438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253.5550842285156</v>
      </c>
      <c r="E443" t="n">
        <v>1135.044677734375</v>
      </c>
      <c r="F443" t="n">
        <v>3680.55810546875</v>
      </c>
      <c r="G443" t="n">
        <v>1071.971557617188</v>
      </c>
      <c r="H443" t="n">
        <v>1166.942993164062</v>
      </c>
      <c r="I443" t="n">
        <v>1114.525756835938</v>
      </c>
      <c r="J443" t="n">
        <v>1841.593994140625</v>
      </c>
      <c r="K443" t="n">
        <v>583.2655639648438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253.2064514160156</v>
      </c>
      <c r="E444" t="n">
        <v>1131.78857421875</v>
      </c>
      <c r="F444" t="n">
        <v>3601.583740234375</v>
      </c>
      <c r="G444" t="n">
        <v>1078.430419921875</v>
      </c>
      <c r="H444" t="n">
        <v>1177.159545898438</v>
      </c>
      <c r="I444" t="n">
        <v>1104.79443359375</v>
      </c>
      <c r="J444" t="n">
        <v>1857.866943359375</v>
      </c>
      <c r="K444" t="n">
        <v>582.526611328125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253.9037017822266</v>
      </c>
      <c r="E445" t="n">
        <v>1140.633666992188</v>
      </c>
      <c r="F445" t="n">
        <v>3593.110107421875</v>
      </c>
      <c r="G445" t="n">
        <v>1088.443115234375</v>
      </c>
      <c r="H445" t="n">
        <v>1176.52099609375</v>
      </c>
      <c r="I445" t="n">
        <v>1106.254272460938</v>
      </c>
      <c r="J445" t="n">
        <v>1866.804809570312</v>
      </c>
      <c r="K445" t="n">
        <v>581.6397705078125</v>
      </c>
    </row>
    <row r="446">
      <c r="A446" s="2" t="n">
        <v>45217</v>
      </c>
      <c r="B446" t="n">
        <v>4945.21630859375</v>
      </c>
      <c r="C446" t="n">
        <v>892.5765380859375</v>
      </c>
      <c r="D446" t="n">
        <v>237.7172088623047</v>
      </c>
      <c r="E446" t="n">
        <v>1176.694702148438</v>
      </c>
      <c r="F446" t="n">
        <v>3587.7890625</v>
      </c>
      <c r="G446" t="n">
        <v>1114.622924804688</v>
      </c>
      <c r="H446" t="n">
        <v>1170.03759765625</v>
      </c>
      <c r="I446" t="n">
        <v>1122.408203125</v>
      </c>
      <c r="J446" t="n">
        <v>1862.384521484375</v>
      </c>
      <c r="K446" t="n">
        <v>575.235107421875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234.4799346923828</v>
      </c>
      <c r="E447" t="n">
        <v>1189.038940429688</v>
      </c>
      <c r="F447" t="n">
        <v>3584.389892578125</v>
      </c>
      <c r="G447" t="n">
        <v>1105.484130859375</v>
      </c>
      <c r="H447" t="n">
        <v>1178.82958984375</v>
      </c>
      <c r="I447" t="n">
        <v>1110.827880859375</v>
      </c>
      <c r="J447" t="n">
        <v>1864.521728515625</v>
      </c>
      <c r="K447" t="n">
        <v>581.541259765625</v>
      </c>
    </row>
    <row r="448">
      <c r="A448" s="2" t="n">
        <v>45219</v>
      </c>
      <c r="B448" t="n">
        <v>4945.51416015625</v>
      </c>
      <c r="C448" t="n">
        <v>859.1508178710938</v>
      </c>
      <c r="D448" t="n">
        <v>230.0473175048828</v>
      </c>
      <c r="E448" t="n">
        <v>1166.585815429688</v>
      </c>
      <c r="F448" t="n">
        <v>3502.163818359375</v>
      </c>
      <c r="G448" t="n">
        <v>1093.390380859375</v>
      </c>
      <c r="H448" t="n">
        <v>1158.838500976562</v>
      </c>
      <c r="I448" t="n">
        <v>1111.508911132812</v>
      </c>
      <c r="J448" t="n">
        <v>1837.707885742188</v>
      </c>
      <c r="K448" t="n">
        <v>570.4071044921875</v>
      </c>
    </row>
    <row r="449">
      <c r="A449" s="2" t="n">
        <v>45222</v>
      </c>
      <c r="B449" t="n">
        <v>4937.56591796875</v>
      </c>
      <c r="C449" t="n">
        <v>867.6807861328125</v>
      </c>
      <c r="D449" t="n">
        <v>225.3656921386719</v>
      </c>
      <c r="E449" t="n">
        <v>1150.645141601562</v>
      </c>
      <c r="F449" t="n">
        <v>3449.596435546875</v>
      </c>
      <c r="G449" t="n">
        <v>1089.984252929688</v>
      </c>
      <c r="H449" t="n">
        <v>1147.39404296875</v>
      </c>
      <c r="I449" t="n">
        <v>1092.289794921875</v>
      </c>
      <c r="J449" t="n">
        <v>1823.8154296875</v>
      </c>
      <c r="K449" t="n">
        <v>561.9824829101562</v>
      </c>
    </row>
    <row r="450">
      <c r="A450" s="2" t="n">
        <v>45224</v>
      </c>
      <c r="B450" t="n">
        <v>4828.62158203125</v>
      </c>
      <c r="C450" t="n">
        <v>854.09228515625</v>
      </c>
      <c r="D450" t="n">
        <v>223.5229187011719</v>
      </c>
      <c r="E450" t="n">
        <v>1125.033081054688</v>
      </c>
      <c r="F450" t="n">
        <v>3392.939697265625</v>
      </c>
      <c r="G450" t="n">
        <v>1082.504272460938</v>
      </c>
      <c r="H450" t="n">
        <v>1123.522827148438</v>
      </c>
      <c r="I450" t="n">
        <v>1090.197631835938</v>
      </c>
      <c r="J450" t="n">
        <v>1867.484741210938</v>
      </c>
      <c r="K450" t="n">
        <v>566.2686767578125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221.23193359375</v>
      </c>
      <c r="E451" t="n">
        <v>1118.618041992188</v>
      </c>
      <c r="F451" t="n">
        <v>3356.433349609375</v>
      </c>
      <c r="G451" t="n">
        <v>1064.462158203125</v>
      </c>
      <c r="H451" t="n">
        <v>1121.459838867188</v>
      </c>
      <c r="I451" t="n">
        <v>1074.043579101562</v>
      </c>
      <c r="J451" t="n">
        <v>1835.813598632812</v>
      </c>
      <c r="K451" t="n">
        <v>562.9185180664062</v>
      </c>
    </row>
    <row r="452">
      <c r="A452" s="2" t="n">
        <v>45226</v>
      </c>
      <c r="B452" t="n">
        <v>4799.11328125</v>
      </c>
      <c r="C452" t="n">
        <v>847.4964599609375</v>
      </c>
      <c r="D452" t="n">
        <v>221.8295593261719</v>
      </c>
      <c r="E452" t="n">
        <v>1141.362670898438</v>
      </c>
      <c r="F452" t="n">
        <v>3361.90185546875</v>
      </c>
      <c r="G452" t="n">
        <v>1059.62255859375</v>
      </c>
      <c r="H452" t="n">
        <v>1111.685424804688</v>
      </c>
      <c r="I452" t="n">
        <v>1081.439453125</v>
      </c>
      <c r="J452" t="n">
        <v>1865.930419921875</v>
      </c>
      <c r="K452" t="n">
        <v>566.613525390625</v>
      </c>
    </row>
    <row r="453">
      <c r="A453" s="2" t="n">
        <v>45229</v>
      </c>
      <c r="B453" t="n">
        <v>4810.587890625</v>
      </c>
      <c r="C453" t="n">
        <v>854.3402709960938</v>
      </c>
      <c r="D453" t="n">
        <v>221.0326843261719</v>
      </c>
      <c r="E453" t="n">
        <v>1160.02490234375</v>
      </c>
      <c r="F453" t="n">
        <v>3353.477294921875</v>
      </c>
      <c r="G453" t="n">
        <v>1049.423461914062</v>
      </c>
      <c r="H453" t="n">
        <v>1120.23193359375</v>
      </c>
      <c r="I453" t="n">
        <v>1085.234497070312</v>
      </c>
      <c r="J453" t="n">
        <v>1875.353881835938</v>
      </c>
      <c r="K453" t="n">
        <v>571.7373046875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218.7914886474609</v>
      </c>
      <c r="E454" t="n">
        <v>1166.391479492188</v>
      </c>
      <c r="F454" t="n">
        <v>3338.648193359375</v>
      </c>
      <c r="G454" t="n">
        <v>1053.781982421875</v>
      </c>
      <c r="H454" t="n">
        <v>1108.247192382812</v>
      </c>
      <c r="I454" t="n">
        <v>1059.34912109375</v>
      </c>
      <c r="J454" t="n">
        <v>1869.427978515625</v>
      </c>
      <c r="K454" t="n">
        <v>565.1355590820312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217.8451995849609</v>
      </c>
      <c r="E455" t="n">
        <v>1167.606567382812</v>
      </c>
      <c r="F455" t="n">
        <v>3296.96826171875</v>
      </c>
      <c r="G455" t="n">
        <v>1049.639526367188</v>
      </c>
      <c r="H455" t="n">
        <v>1112.765991210938</v>
      </c>
      <c r="I455" t="n">
        <v>1086.20751953125</v>
      </c>
      <c r="J455" t="n">
        <v>1865.347534179688</v>
      </c>
      <c r="K455" t="n">
        <v>566.9584350585938</v>
      </c>
    </row>
    <row r="456">
      <c r="A456" s="2" t="n">
        <v>45232</v>
      </c>
      <c r="B456" t="n">
        <v>4855.54736328125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1048.078735351562</v>
      </c>
      <c r="H456" t="n">
        <v>1148.57275390625</v>
      </c>
      <c r="I456" t="n">
        <v>1102.410522460938</v>
      </c>
      <c r="J456" t="n">
        <v>1872.488037109375</v>
      </c>
      <c r="K456" t="n">
        <v>569.3231811523438</v>
      </c>
    </row>
    <row r="457">
      <c r="A457" s="2" t="n">
        <v>45233</v>
      </c>
      <c r="B457" t="n">
        <v>5120.0341796875</v>
      </c>
      <c r="C457" t="n">
        <v>847.34765625</v>
      </c>
      <c r="D457" t="n">
        <v>223.6225280761719</v>
      </c>
      <c r="E457" t="n">
        <v>1172.563720703125</v>
      </c>
      <c r="F457" t="n">
        <v>3301.55029296875</v>
      </c>
      <c r="G457" t="n">
        <v>1033.265991210938</v>
      </c>
      <c r="H457" t="n">
        <v>1165.616821289062</v>
      </c>
      <c r="I457" t="n">
        <v>1110.438598632812</v>
      </c>
      <c r="J457" t="n">
        <v>1904.547973632812</v>
      </c>
      <c r="K457" t="n">
        <v>576.2697143554688</v>
      </c>
    </row>
    <row r="458">
      <c r="A458" s="2" t="n">
        <v>45236</v>
      </c>
      <c r="B458" t="n">
        <v>5131.70849609375</v>
      </c>
      <c r="C458" t="n">
        <v>866.6889038085938</v>
      </c>
      <c r="D458" t="n">
        <v>223.9711761474609</v>
      </c>
      <c r="E458" t="n">
        <v>1170.376586914062</v>
      </c>
      <c r="F458" t="n">
        <v>3455.261962890625</v>
      </c>
      <c r="G458" t="n">
        <v>1048.000122070312</v>
      </c>
      <c r="H458" t="n">
        <v>1178.141967773438</v>
      </c>
      <c r="I458" t="n">
        <v>1119.099609375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224.4692077636719</v>
      </c>
      <c r="E459" t="n">
        <v>1182.380859375</v>
      </c>
      <c r="F459" t="n">
        <v>3430.333251953125</v>
      </c>
      <c r="G459" t="n">
        <v>1061.006713867188</v>
      </c>
      <c r="H459" t="n">
        <v>1168.711303710938</v>
      </c>
      <c r="I459" t="n">
        <v>1139.486694335938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5078.0556640625</v>
      </c>
      <c r="C460" t="n">
        <v>928.9283447265625</v>
      </c>
      <c r="D460" t="n">
        <v>225.9633483886719</v>
      </c>
      <c r="E460" t="n">
        <v>1206.2431640625</v>
      </c>
      <c r="F460" t="n">
        <v>3439.693603515625</v>
      </c>
      <c r="G460" t="n">
        <v>1070.665893554688</v>
      </c>
      <c r="H460" t="n">
        <v>1189.733764648438</v>
      </c>
      <c r="I460" t="n">
        <v>1145.08203125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5263.5048828125</v>
      </c>
      <c r="C461" t="n">
        <v>943.0126953125</v>
      </c>
      <c r="D461" t="n">
        <v>226.1625671386719</v>
      </c>
      <c r="E461" t="n">
        <v>1203.473022460938</v>
      </c>
      <c r="F461" t="n">
        <v>3447.182373046875</v>
      </c>
      <c r="G461" t="n">
        <v>1071.529663085938</v>
      </c>
      <c r="H461" t="n">
        <v>1183.29931640625</v>
      </c>
      <c r="I461" t="n">
        <v>1144.595581054688</v>
      </c>
      <c r="J461" t="n">
        <v>1992.760864257812</v>
      </c>
      <c r="K461" t="n">
        <v>603.46484375</v>
      </c>
    </row>
    <row r="462">
      <c r="A462" s="2" t="n">
        <v>45240</v>
      </c>
      <c r="B462" t="n">
        <v>5244.52685546875</v>
      </c>
      <c r="C462" t="n">
        <v>971.7271118164062</v>
      </c>
      <c r="D462" t="n">
        <v>226.5111999511719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1147.660766601562</v>
      </c>
      <c r="J462" t="n">
        <v>1999.5615234375</v>
      </c>
      <c r="K462" t="n">
        <v>610.8055419921875</v>
      </c>
    </row>
    <row r="463">
      <c r="A463" s="2" t="n">
        <v>45243</v>
      </c>
      <c r="B463" t="n">
        <v>5187.0498046875</v>
      </c>
      <c r="C463" t="n">
        <v>971.6278686523438</v>
      </c>
      <c r="D463" t="n">
        <v>226.4613952636719</v>
      </c>
      <c r="E463" t="n">
        <v>1205.805908203125</v>
      </c>
      <c r="F463" t="n">
        <v>3458.513427734375</v>
      </c>
      <c r="G463" t="n">
        <v>1064.049682617188</v>
      </c>
      <c r="H463" t="n">
        <v>1152.551635742188</v>
      </c>
      <c r="I463" t="n">
        <v>1146.152709960938</v>
      </c>
      <c r="J463" t="n">
        <v>2007.139282226562</v>
      </c>
      <c r="K463" t="n">
        <v>611.1504516601562</v>
      </c>
    </row>
    <row r="464">
      <c r="A464" s="2" t="n">
        <v>45245</v>
      </c>
      <c r="B464" t="n">
        <v>5191.32177734375</v>
      </c>
      <c r="C464" t="n">
        <v>959.0313110351562</v>
      </c>
      <c r="D464" t="n">
        <v>228.2045745849609</v>
      </c>
      <c r="E464" t="n">
        <v>1206.97216796875</v>
      </c>
      <c r="F464" t="n">
        <v>3484.969970703125</v>
      </c>
      <c r="G464" t="n">
        <v>1064.0693359375</v>
      </c>
      <c r="H464" t="n">
        <v>1149.6044921875</v>
      </c>
      <c r="I464" t="n">
        <v>1149.169311523438</v>
      </c>
      <c r="J464" t="n">
        <v>1996.064331054688</v>
      </c>
      <c r="K464" t="n">
        <v>612.0372314453125</v>
      </c>
    </row>
    <row r="465">
      <c r="A465" s="2" t="n">
        <v>45246</v>
      </c>
      <c r="B465" t="n">
        <v>5304.3896484375</v>
      </c>
      <c r="C465" t="n">
        <v>968.6027221679688</v>
      </c>
      <c r="D465" t="n">
        <v>230.9936065673828</v>
      </c>
      <c r="E465" t="n">
        <v>1200.216796875</v>
      </c>
      <c r="F465" t="n">
        <v>3496.202392578125</v>
      </c>
      <c r="G465" t="n">
        <v>1088.472534179688</v>
      </c>
      <c r="H465" t="n">
        <v>1172.935424804688</v>
      </c>
      <c r="I465" t="n">
        <v>1157.5869140625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5443.6875</v>
      </c>
      <c r="C466" t="n">
        <v>999.152099609375</v>
      </c>
      <c r="D466" t="n">
        <v>231.8402862548828</v>
      </c>
      <c r="E466" t="n">
        <v>1214.407958984375</v>
      </c>
      <c r="F466" t="n">
        <v>3548.03125</v>
      </c>
      <c r="G466" t="n">
        <v>1101.685180664062</v>
      </c>
      <c r="H466" t="n">
        <v>1175.19482421875</v>
      </c>
      <c r="I466" t="n">
        <v>1162.5009765625</v>
      </c>
      <c r="J466" t="n">
        <v>2023.023681640625</v>
      </c>
      <c r="K466" t="n">
        <v>627.2112426757812</v>
      </c>
    </row>
    <row r="467">
      <c r="A467" s="2" t="n">
        <v>45250</v>
      </c>
      <c r="B467" t="n">
        <v>5438.7197265625</v>
      </c>
      <c r="C467" t="n">
        <v>992.9344482421875</v>
      </c>
      <c r="D467" t="n">
        <v>234.0814971923828</v>
      </c>
      <c r="E467" t="n">
        <v>1212.17236328125</v>
      </c>
      <c r="F467" t="n">
        <v>3619.0732421875</v>
      </c>
      <c r="G467" t="n">
        <v>1100.232299804688</v>
      </c>
      <c r="H467" t="n">
        <v>1177.356079101562</v>
      </c>
      <c r="I467" t="n">
        <v>1156.078369140625</v>
      </c>
      <c r="J467" t="n">
        <v>2050.614501953125</v>
      </c>
      <c r="K467" t="n">
        <v>626.6693115234375</v>
      </c>
    </row>
    <row r="468">
      <c r="A468" s="2" t="n">
        <v>45251</v>
      </c>
      <c r="B468" t="n">
        <v>5431.615234375</v>
      </c>
      <c r="C468" t="n">
        <v>1021.93359375</v>
      </c>
      <c r="D468" t="n">
        <v>232.7865753173828</v>
      </c>
      <c r="E468" t="n">
        <v>1218.150146484375</v>
      </c>
      <c r="F468" t="n">
        <v>3667.010009765625</v>
      </c>
      <c r="G468" t="n">
        <v>1108.536865234375</v>
      </c>
      <c r="H468" t="n">
        <v>1199.999389648438</v>
      </c>
      <c r="I468" t="n">
        <v>1169.118408203125</v>
      </c>
      <c r="J468" t="n">
        <v>2059.260498046875</v>
      </c>
      <c r="K468" t="n">
        <v>629.6746215820312</v>
      </c>
    </row>
    <row r="469">
      <c r="A469" s="2" t="n">
        <v>45252</v>
      </c>
      <c r="B469" t="n">
        <v>5496.39599609375</v>
      </c>
      <c r="C469" t="n">
        <v>1050.2861328125</v>
      </c>
      <c r="D469" t="n">
        <v>235.0775756835938</v>
      </c>
      <c r="E469" t="n">
        <v>1235.888916015625</v>
      </c>
      <c r="F469" t="n">
        <v>3647.4013671875</v>
      </c>
      <c r="G469" t="n">
        <v>1112.09033203125</v>
      </c>
      <c r="H469" t="n">
        <v>1197.101440429688</v>
      </c>
      <c r="I469" t="n">
        <v>1171.745849609375</v>
      </c>
      <c r="J469" t="n">
        <v>2051.3916015625</v>
      </c>
      <c r="K469" t="n">
        <v>632.6305541992188</v>
      </c>
    </row>
    <row r="470">
      <c r="A470" s="2" t="n">
        <v>45253</v>
      </c>
      <c r="B470" t="n">
        <v>5458.59130859375</v>
      </c>
      <c r="C470" t="n">
        <v>1023.42578125</v>
      </c>
      <c r="D470" t="n">
        <v>233.7328491210938</v>
      </c>
      <c r="E470" t="n">
        <v>1137.863647460938</v>
      </c>
      <c r="F470" t="n">
        <v>3634.395263671875</v>
      </c>
      <c r="G470" t="n">
        <v>1108.18359375</v>
      </c>
      <c r="H470" t="n">
        <v>1177.01220703125</v>
      </c>
      <c r="I470" t="n">
        <v>1166.588256835938</v>
      </c>
      <c r="J470" t="n">
        <v>2046.534057617188</v>
      </c>
      <c r="K470" t="n">
        <v>622.3338623046875</v>
      </c>
    </row>
    <row r="471">
      <c r="A471" s="2" t="n">
        <v>45254</v>
      </c>
      <c r="B471" t="n">
        <v>5366.537109375</v>
      </c>
      <c r="C471" t="n">
        <v>1027.454956054688</v>
      </c>
      <c r="D471" t="n">
        <v>234.4301300048828</v>
      </c>
      <c r="E471" t="n">
        <v>1165.079345703125</v>
      </c>
      <c r="F471" t="n">
        <v>3709.576171875</v>
      </c>
      <c r="G471" t="n">
        <v>1108.477905273438</v>
      </c>
      <c r="H471" t="n">
        <v>1221.267456054688</v>
      </c>
      <c r="I471" t="n">
        <v>1163.328247070312</v>
      </c>
      <c r="J471" t="n">
        <v>2031.232788085938</v>
      </c>
      <c r="K471" t="n">
        <v>630.5121459960938</v>
      </c>
    </row>
    <row r="472">
      <c r="A472" s="2" t="n">
        <v>45258</v>
      </c>
      <c r="B472" t="n">
        <v>5332.25830078125</v>
      </c>
      <c r="C472" t="n">
        <v>1010.891052246094</v>
      </c>
      <c r="D472" t="n">
        <v>232.1889190673828</v>
      </c>
      <c r="E472" t="n">
        <v>1158.907104492188</v>
      </c>
      <c r="F472" t="n">
        <v>3704.994140625</v>
      </c>
      <c r="G472" t="n">
        <v>1114.299072265625</v>
      </c>
      <c r="H472" t="n">
        <v>1222.986450195312</v>
      </c>
      <c r="I472" t="n">
        <v>1159.33837890625</v>
      </c>
      <c r="J472" t="n">
        <v>2019.768920898438</v>
      </c>
      <c r="K472" t="n">
        <v>620.5603637695312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235.8246612548828</v>
      </c>
      <c r="E473" t="n">
        <v>1167.898071289062</v>
      </c>
      <c r="F473" t="n">
        <v>3675.040283203125</v>
      </c>
      <c r="G473" t="n">
        <v>1122.063598632812</v>
      </c>
      <c r="H473" t="n">
        <v>1227.505493164062</v>
      </c>
      <c r="I473" t="n">
        <v>1169.89697265625</v>
      </c>
      <c r="J473" t="n">
        <v>2032.253051757812</v>
      </c>
      <c r="K473" t="n">
        <v>625.7332763671875</v>
      </c>
    </row>
    <row r="474">
      <c r="A474" s="2" t="n">
        <v>45260</v>
      </c>
      <c r="B474" t="n">
        <v>5493.3662109375</v>
      </c>
      <c r="C474" t="n">
        <v>1036.159545898438</v>
      </c>
      <c r="D474" t="n">
        <v>237.3686065673828</v>
      </c>
      <c r="E474" t="n">
        <v>1178.347045898438</v>
      </c>
      <c r="F474" t="n">
        <v>3733.12548828125</v>
      </c>
      <c r="G474" t="n">
        <v>1136.356201171875</v>
      </c>
      <c r="H474" t="n">
        <v>1258.302368164062</v>
      </c>
      <c r="I474" t="n">
        <v>1192.911499023438</v>
      </c>
      <c r="J474" t="n">
        <v>2065.96435546875</v>
      </c>
      <c r="K474" t="n">
        <v>628.1965942382812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239.7094116210938</v>
      </c>
      <c r="E475" t="n">
        <v>1171.931762695312</v>
      </c>
      <c r="F475" t="n">
        <v>3737.066650390625</v>
      </c>
      <c r="G475" t="n">
        <v>1128.74853515625</v>
      </c>
      <c r="H475" t="n">
        <v>1273.774536132812</v>
      </c>
      <c r="I475" t="n">
        <v>1198.166381835938</v>
      </c>
      <c r="J475" t="n">
        <v>2089.96044921875</v>
      </c>
      <c r="K475" t="n">
        <v>630.3151245117188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239.7094116210938</v>
      </c>
      <c r="E476" t="n">
        <v>1182.429443359375</v>
      </c>
      <c r="F476" t="n">
        <v>3742.3876953125</v>
      </c>
      <c r="G476" t="n">
        <v>1130.044311523438</v>
      </c>
      <c r="H476" t="n">
        <v>1238.311279296875</v>
      </c>
      <c r="I476" t="n">
        <v>1198.069213867188</v>
      </c>
      <c r="J476" t="n">
        <v>2072.813232421875</v>
      </c>
      <c r="K476" t="n">
        <v>624.1075439453125</v>
      </c>
    </row>
    <row r="477">
      <c r="A477" s="2" t="n">
        <v>45265</v>
      </c>
      <c r="B477" t="n">
        <v>5544.28564453125</v>
      </c>
      <c r="C477" t="n">
        <v>1020.640197753906</v>
      </c>
      <c r="D477" t="n">
        <v>242.1498413085938</v>
      </c>
      <c r="E477" t="n">
        <v>1190.15673828125</v>
      </c>
      <c r="F477" t="n">
        <v>3686.272705078125</v>
      </c>
      <c r="G477" t="n">
        <v>1134.05908203125</v>
      </c>
      <c r="H477" t="n">
        <v>1236.002807617188</v>
      </c>
      <c r="I477" t="n">
        <v>1206.243286132812</v>
      </c>
      <c r="J477" t="n">
        <v>2040.171020507812</v>
      </c>
      <c r="K477" t="n">
        <v>624.7479858398438</v>
      </c>
    </row>
    <row r="478">
      <c r="A478" s="2" t="n">
        <v>45266</v>
      </c>
      <c r="B478" t="n">
        <v>5507.42431640625</v>
      </c>
      <c r="C478" t="n">
        <v>1011.388488769531</v>
      </c>
      <c r="D478" t="n">
        <v>239.4603729248047</v>
      </c>
      <c r="E478" t="n">
        <v>1171.44580078125</v>
      </c>
      <c r="F478" t="n">
        <v>3679.67138671875</v>
      </c>
      <c r="G478" t="n">
        <v>1125.008422851562</v>
      </c>
      <c r="H478" t="n">
        <v>1221.562255859375</v>
      </c>
      <c r="I478" t="n">
        <v>1207.02197265625</v>
      </c>
      <c r="J478" t="n">
        <v>2020.691772460938</v>
      </c>
      <c r="K478" t="n">
        <v>626.1275024414062</v>
      </c>
    </row>
    <row r="479">
      <c r="A479" s="2" t="n">
        <v>45267</v>
      </c>
      <c r="B479" t="n">
        <v>5426.25048828125</v>
      </c>
      <c r="C479" t="n">
        <v>1018.650634765625</v>
      </c>
      <c r="D479" t="n">
        <v>241.3031463623047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1206.000244140625</v>
      </c>
      <c r="J479" t="n">
        <v>2040.705200195312</v>
      </c>
      <c r="K479" t="n">
        <v>648.29736328125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238.0658721923828</v>
      </c>
      <c r="E480" t="n">
        <v>1184.956665039062</v>
      </c>
      <c r="F480" t="n">
        <v>3627.744384765625</v>
      </c>
      <c r="G480" t="n">
        <v>1131.595336914062</v>
      </c>
      <c r="H480" t="n">
        <v>1217.4853515625</v>
      </c>
      <c r="I480" t="n">
        <v>1202.59423828125</v>
      </c>
      <c r="J480" t="n">
        <v>1994.946899414062</v>
      </c>
      <c r="K480" t="n">
        <v>629.181884765625</v>
      </c>
    </row>
    <row r="481">
      <c r="A481" s="2" t="n">
        <v>45271</v>
      </c>
      <c r="B481" t="n">
        <v>5511.6474609375</v>
      </c>
      <c r="C481" t="n">
        <v>999.2516479492188</v>
      </c>
      <c r="D481" t="n">
        <v>239.1117706298828</v>
      </c>
      <c r="E481" t="n">
        <v>1168.627197265625</v>
      </c>
      <c r="F481" t="n">
        <v>3616.659423828125</v>
      </c>
      <c r="G481" t="n">
        <v>1074.582397460938</v>
      </c>
      <c r="H481" t="n">
        <v>1207.95654296875</v>
      </c>
      <c r="I481" t="n">
        <v>1208.043579101562</v>
      </c>
      <c r="J481" t="n">
        <v>2019.137573242188</v>
      </c>
      <c r="K481" t="n">
        <v>624.3045654296875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237.7172088623047</v>
      </c>
      <c r="E482" t="n">
        <v>1165.079345703125</v>
      </c>
      <c r="F482" t="n">
        <v>3594.095458984375</v>
      </c>
      <c r="G482" t="n">
        <v>1087.706787109375</v>
      </c>
      <c r="H482" t="n">
        <v>1218.271240234375</v>
      </c>
      <c r="I482" t="n">
        <v>1185.272338867188</v>
      </c>
      <c r="J482" t="n">
        <v>1989.652099609375</v>
      </c>
      <c r="K482" t="n">
        <v>626.0781860351562</v>
      </c>
    </row>
    <row r="483">
      <c r="A483" s="2" t="n">
        <v>45273</v>
      </c>
      <c r="B483" t="n">
        <v>5391.82373046875</v>
      </c>
      <c r="C483" t="n">
        <v>1030.489135742188</v>
      </c>
      <c r="D483" t="n">
        <v>248.3256072998047</v>
      </c>
      <c r="E483" t="n">
        <v>1182.429443359375</v>
      </c>
      <c r="F483" t="n">
        <v>3602.3720703125</v>
      </c>
      <c r="G483" t="n">
        <v>1099.152587890625</v>
      </c>
      <c r="H483" t="n">
        <v>1229.81396484375</v>
      </c>
      <c r="I483" t="n">
        <v>1199.966674804688</v>
      </c>
      <c r="J483" t="n">
        <v>2019.866088867188</v>
      </c>
      <c r="K483" t="n">
        <v>632.9754638671875</v>
      </c>
    </row>
    <row r="484">
      <c r="A484" s="2" t="n">
        <v>45274</v>
      </c>
      <c r="B484" t="n">
        <v>5480.3994140625</v>
      </c>
      <c r="C484" t="n">
        <v>1039.939819335938</v>
      </c>
      <c r="D484" t="n">
        <v>247.0804901123047</v>
      </c>
      <c r="E484" t="n">
        <v>1170.911376953125</v>
      </c>
      <c r="F484" t="n">
        <v>3629.1728515625</v>
      </c>
      <c r="G484" t="n">
        <v>1094.185668945312</v>
      </c>
      <c r="H484" t="n">
        <v>1234.185302734375</v>
      </c>
      <c r="I484" t="n">
        <v>1198.21533203125</v>
      </c>
      <c r="J484" t="n">
        <v>2043.473876953125</v>
      </c>
      <c r="K484" t="n">
        <v>634.35498046875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250.7162170410156</v>
      </c>
      <c r="E485" t="n">
        <v>1173.292602539062</v>
      </c>
      <c r="F485" t="n">
        <v>3642.81982421875</v>
      </c>
      <c r="G485" t="n">
        <v>1097.346435546875</v>
      </c>
      <c r="H485" t="n">
        <v>1224.1162109375</v>
      </c>
      <c r="I485" t="n">
        <v>1202.54541015625</v>
      </c>
      <c r="J485" t="n">
        <v>2033.710205078125</v>
      </c>
      <c r="K485" t="n">
        <v>636.4241333007812</v>
      </c>
    </row>
    <row r="486">
      <c r="A486" s="2" t="n">
        <v>45278</v>
      </c>
      <c r="B486" t="n">
        <v>5463.26025390625</v>
      </c>
      <c r="C486" t="n">
        <v>1016.860046386719</v>
      </c>
      <c r="D486" t="n">
        <v>253.1068572998047</v>
      </c>
      <c r="E486" t="n">
        <v>1182.721069335938</v>
      </c>
      <c r="F486" t="n">
        <v>3658.58544921875</v>
      </c>
      <c r="G486" t="n">
        <v>1097.660522460938</v>
      </c>
      <c r="H486" t="n">
        <v>1235.560791015625</v>
      </c>
      <c r="I486" t="n">
        <v>1219.088623046875</v>
      </c>
      <c r="J486" t="n">
        <v>2083.111328125</v>
      </c>
      <c r="K486" t="n">
        <v>670.614990234375</v>
      </c>
    </row>
    <row r="487">
      <c r="A487" s="2" t="n">
        <v>45279</v>
      </c>
      <c r="B487" t="n">
        <v>5519.74462890625</v>
      </c>
      <c r="C487" t="n">
        <v>1027.504516601562</v>
      </c>
      <c r="D487" t="n">
        <v>251.3636779785156</v>
      </c>
      <c r="E487" t="n">
        <v>1202.452392578125</v>
      </c>
      <c r="F487" t="n">
        <v>3669.275634765625</v>
      </c>
      <c r="G487" t="n">
        <v>1106.77001953125</v>
      </c>
      <c r="H487" t="n">
        <v>1247.791015625</v>
      </c>
      <c r="I487" t="n">
        <v>1211.498291015625</v>
      </c>
      <c r="J487" t="n">
        <v>2108.710693359375</v>
      </c>
      <c r="K487" t="n">
        <v>675.7879638671875</v>
      </c>
    </row>
    <row r="488">
      <c r="A488" s="2" t="n">
        <v>45280</v>
      </c>
      <c r="B488" t="n">
        <v>5367.43115234375</v>
      </c>
      <c r="C488" t="n">
        <v>1027.454956054688</v>
      </c>
      <c r="D488" t="n">
        <v>241.6517944335938</v>
      </c>
      <c r="E488" t="n">
        <v>1201.57763671875</v>
      </c>
      <c r="F488" t="n">
        <v>3566.89990234375</v>
      </c>
      <c r="G488" t="n">
        <v>1095.32421875</v>
      </c>
      <c r="H488" t="n">
        <v>1205.942626953125</v>
      </c>
      <c r="I488" t="n">
        <v>1199.042358398438</v>
      </c>
      <c r="J488" t="n">
        <v>2085.880126953125</v>
      </c>
      <c r="K488" t="n">
        <v>654.01220703125</v>
      </c>
    </row>
    <row r="489">
      <c r="A489" s="2" t="n">
        <v>45281</v>
      </c>
      <c r="B489" t="n">
        <v>5440.60693359375</v>
      </c>
      <c r="C489" t="n">
        <v>1086.497680664062</v>
      </c>
      <c r="D489" t="n">
        <v>244.7396697998047</v>
      </c>
      <c r="E489" t="n">
        <v>1187.629516601562</v>
      </c>
      <c r="F489" t="n">
        <v>3579.41357421875</v>
      </c>
      <c r="G489" t="n">
        <v>1090.48486328125</v>
      </c>
      <c r="H489" t="n">
        <v>1234.627563476562</v>
      </c>
      <c r="I489" t="n">
        <v>1200.35595703125</v>
      </c>
      <c r="J489" t="n">
        <v>2132.658447265625</v>
      </c>
      <c r="K489" t="n">
        <v>661.5992431640625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245.3373107910156</v>
      </c>
      <c r="E490" t="n">
        <v>1200.994384765625</v>
      </c>
      <c r="F490" t="n">
        <v>3640.75048828125</v>
      </c>
      <c r="G490" t="n">
        <v>1104.855834960938</v>
      </c>
      <c r="H490" t="n">
        <v>1242.781005859375</v>
      </c>
      <c r="I490" t="n">
        <v>1210.2333984375</v>
      </c>
      <c r="J490" t="n">
        <v>2159.180419921875</v>
      </c>
      <c r="K490" t="n">
        <v>669.9745483398438</v>
      </c>
    </row>
    <row r="491">
      <c r="A491" s="2" t="n">
        <v>45286</v>
      </c>
      <c r="B491" t="n">
        <v>5596.89453125</v>
      </c>
      <c r="C491" t="n">
        <v>1058.145141601562</v>
      </c>
      <c r="D491" t="n">
        <v>249.6703186035156</v>
      </c>
      <c r="E491" t="n">
        <v>1210.082641601562</v>
      </c>
      <c r="F491" t="n">
        <v>3806.828125</v>
      </c>
      <c r="G491" t="n">
        <v>1105.7294921875</v>
      </c>
      <c r="H491" t="n">
        <v>1260.021484375</v>
      </c>
      <c r="I491" t="n">
        <v>1213.979614257812</v>
      </c>
      <c r="J491" t="n">
        <v>2217.27685546875</v>
      </c>
      <c r="K491" t="n">
        <v>666.2796020507812</v>
      </c>
    </row>
    <row r="492">
      <c r="A492" s="2" t="n">
        <v>45287</v>
      </c>
      <c r="B492" t="n">
        <v>5650.84521484375</v>
      </c>
      <c r="C492" t="n">
        <v>1064.064331054688</v>
      </c>
      <c r="D492" t="n">
        <v>251.7621002197266</v>
      </c>
      <c r="E492" t="n">
        <v>1205.028198242188</v>
      </c>
      <c r="F492" t="n">
        <v>3827.27392578125</v>
      </c>
      <c r="G492" t="n">
        <v>1121.896850585938</v>
      </c>
      <c r="H492" t="n">
        <v>1265.277099609375</v>
      </c>
      <c r="I492" t="n">
        <v>1218.796630859375</v>
      </c>
      <c r="J492" t="n">
        <v>2199.25537109375</v>
      </c>
      <c r="K492" t="n">
        <v>678.5469360351562</v>
      </c>
    </row>
    <row r="493">
      <c r="A493" s="2" t="n">
        <v>45288</v>
      </c>
      <c r="B493" t="n">
        <v>5723.42529296875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1228.235961914062</v>
      </c>
      <c r="J493" t="n">
        <v>2191.337646484375</v>
      </c>
      <c r="K493" t="n">
        <v>676.3300170898438</v>
      </c>
    </row>
    <row r="494">
      <c r="A494" s="2" t="n">
        <v>45289</v>
      </c>
      <c r="B494" t="n">
        <v>5667.3876953125</v>
      </c>
      <c r="C494" t="n">
        <v>1078.389892578125</v>
      </c>
      <c r="D494" t="n">
        <v>248.6742248535156</v>
      </c>
      <c r="E494" t="n">
        <v>1211.394897460938</v>
      </c>
      <c r="F494" t="n">
        <v>3846.6357421875</v>
      </c>
      <c r="G494" t="n">
        <v>1138.270263671875</v>
      </c>
      <c r="H494" t="n">
        <v>1299.610473632812</v>
      </c>
      <c r="I494" t="n">
        <v>1225.608642578125</v>
      </c>
      <c r="J494" t="n">
        <v>2239.86474609375</v>
      </c>
      <c r="K494" t="n">
        <v>679.0889282226562</v>
      </c>
    </row>
    <row r="495">
      <c r="A495" s="2" t="n">
        <v>45292</v>
      </c>
      <c r="B495" t="n">
        <v>5713.0419921875</v>
      </c>
      <c r="C495" t="n">
        <v>1074.559814453125</v>
      </c>
      <c r="D495" t="n">
        <v>254.5511627197266</v>
      </c>
      <c r="E495" t="n">
        <v>1215.963134765625</v>
      </c>
      <c r="F495" t="n">
        <v>3858.45947265625</v>
      </c>
      <c r="G495" t="n">
        <v>1142.932983398438</v>
      </c>
      <c r="H495" t="n">
        <v>1289.688598632812</v>
      </c>
      <c r="I495" t="n">
        <v>1226.386962890625</v>
      </c>
      <c r="J495" t="n">
        <v>2230.878173828125</v>
      </c>
      <c r="K495" t="n">
        <v>688.8929443359375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1163.576538085938</v>
      </c>
      <c r="H496" t="n">
        <v>1369.750732421875</v>
      </c>
      <c r="I496" t="n">
        <v>1261.37109375</v>
      </c>
      <c r="J496" t="n">
        <v>2256.0400390625</v>
      </c>
      <c r="K496" t="n">
        <v>701.8007202148438</v>
      </c>
    </row>
    <row r="497">
      <c r="A497" s="2" t="n">
        <v>45294</v>
      </c>
      <c r="B497" t="n">
        <v>5731.17431640625</v>
      </c>
      <c r="C497" t="n">
        <v>1085.652099609375</v>
      </c>
      <c r="D497" t="n">
        <v>281.2464294433594</v>
      </c>
      <c r="E497" t="n">
        <v>1263.736694335938</v>
      </c>
      <c r="F497" t="n">
        <v>3971.477294921875</v>
      </c>
      <c r="G497" t="n">
        <v>1164.577758789062</v>
      </c>
      <c r="H497" t="n">
        <v>1381.58837890625</v>
      </c>
      <c r="I497" t="n">
        <v>1263.706787109375</v>
      </c>
      <c r="J497" t="n">
        <v>2284.408203125</v>
      </c>
      <c r="K497" t="n">
        <v>699.9778442382812</v>
      </c>
    </row>
    <row r="498">
      <c r="A498" s="2" t="n">
        <v>45295</v>
      </c>
      <c r="B498" t="n">
        <v>5725.1142578125</v>
      </c>
      <c r="C498" t="n">
        <v>1112.66162109375</v>
      </c>
      <c r="D498" t="n">
        <v>282.4915466308594</v>
      </c>
      <c r="E498" t="n">
        <v>1260.334594726562</v>
      </c>
      <c r="F498" t="n">
        <v>3982.85791015625</v>
      </c>
      <c r="G498" t="n">
        <v>1146.96728515625</v>
      </c>
      <c r="H498" t="n">
        <v>1374.31884765625</v>
      </c>
      <c r="I498" t="n">
        <v>1277.671020507812</v>
      </c>
      <c r="J498" t="n">
        <v>2304.129638671875</v>
      </c>
      <c r="K498" t="n">
        <v>698.7461547851562</v>
      </c>
    </row>
    <row r="499">
      <c r="A499" s="2" t="n">
        <v>45296</v>
      </c>
      <c r="B499" t="n">
        <v>5717.21484375</v>
      </c>
      <c r="C499" t="n">
        <v>1118.133178710938</v>
      </c>
      <c r="D499" t="n">
        <v>290.1614074707031</v>
      </c>
      <c r="E499" t="n">
        <v>1250.857788085938</v>
      </c>
      <c r="F499" t="n">
        <v>3955.859619140625</v>
      </c>
      <c r="G499" t="n">
        <v>1145.681396484375</v>
      </c>
      <c r="H499" t="n">
        <v>1364.937255859375</v>
      </c>
      <c r="I499" t="n">
        <v>1265.263671875</v>
      </c>
      <c r="J499" t="n">
        <v>2283.145263671875</v>
      </c>
      <c r="K499" t="n">
        <v>703.7713012695312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279.4534301757812</v>
      </c>
      <c r="E500" t="n">
        <v>1236.131958007812</v>
      </c>
      <c r="F500" t="n">
        <v>3876.44189453125</v>
      </c>
      <c r="G500" t="n">
        <v>1131.094604492188</v>
      </c>
      <c r="H500" t="n">
        <v>1357.962524414062</v>
      </c>
      <c r="I500" t="n">
        <v>1270.226806640625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5760.3359375</v>
      </c>
      <c r="C501" t="n">
        <v>1113.8056640625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1288.424194335938</v>
      </c>
      <c r="J501" t="n">
        <v>2271.29296875</v>
      </c>
      <c r="K501" t="n">
        <v>702.5396728515625</v>
      </c>
    </row>
    <row r="502">
      <c r="A502" s="2" t="n">
        <v>45301</v>
      </c>
      <c r="B502" t="n">
        <v>5763.56494140625</v>
      </c>
      <c r="C502" t="n">
        <v>1117.188110351562</v>
      </c>
      <c r="D502" t="n">
        <v>280.3499450683594</v>
      </c>
      <c r="E502" t="n">
        <v>1291.973022460938</v>
      </c>
      <c r="F502" t="n">
        <v>3845.404052734375</v>
      </c>
      <c r="G502" t="n">
        <v>1136.169555664062</v>
      </c>
      <c r="H502" t="n">
        <v>1380.45849609375</v>
      </c>
      <c r="I502" t="n">
        <v>1289.251220703125</v>
      </c>
      <c r="J502" t="n">
        <v>2285.865478515625</v>
      </c>
      <c r="K502" t="n">
        <v>696.5292358398438</v>
      </c>
    </row>
    <row r="503">
      <c r="A503" s="2" t="n">
        <v>45302</v>
      </c>
      <c r="B503" t="n">
        <v>5832.12060546875</v>
      </c>
      <c r="C503" t="n">
        <v>1102.265747070312</v>
      </c>
      <c r="D503" t="n">
        <v>280.9974060058594</v>
      </c>
      <c r="E503" t="n">
        <v>1288.5224609375</v>
      </c>
      <c r="F503" t="n">
        <v>3847.91650390625</v>
      </c>
      <c r="G503" t="n">
        <v>1117.56787109375</v>
      </c>
      <c r="H503" t="n">
        <v>1375.7431640625</v>
      </c>
      <c r="I503" t="n">
        <v>1280.88232421875</v>
      </c>
      <c r="J503" t="n">
        <v>2398.609130859375</v>
      </c>
      <c r="K503" t="n">
        <v>693.9181518554688</v>
      </c>
    </row>
    <row r="504">
      <c r="A504" s="2" t="n">
        <v>45303</v>
      </c>
      <c r="B504" t="n">
        <v>5758.3994140625</v>
      </c>
      <c r="C504" t="n">
        <v>1089.183715820312</v>
      </c>
      <c r="D504" t="n">
        <v>273.1283264160156</v>
      </c>
      <c r="E504" t="n">
        <v>1271.366821289062</v>
      </c>
      <c r="F504" t="n">
        <v>3826.97802734375</v>
      </c>
      <c r="G504" t="n">
        <v>1116.861083984375</v>
      </c>
      <c r="H504" t="n">
        <v>1373.090942382812</v>
      </c>
      <c r="I504" t="n">
        <v>1290.321655273438</v>
      </c>
      <c r="J504" t="n">
        <v>2398.415283203125</v>
      </c>
      <c r="K504" t="n">
        <v>693.6224975585938</v>
      </c>
    </row>
    <row r="505">
      <c r="A505" s="2" t="n">
        <v>45306</v>
      </c>
      <c r="B505" t="n">
        <v>5858.4501953125</v>
      </c>
      <c r="C505" t="n">
        <v>1143.700073242188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1388.07177734375</v>
      </c>
      <c r="I505" t="n">
        <v>1293.630249023438</v>
      </c>
      <c r="J505" t="n">
        <v>2404.632568359375</v>
      </c>
      <c r="K505" t="n">
        <v>693.6224975585938</v>
      </c>
    </row>
    <row r="506">
      <c r="A506" s="2" t="n">
        <v>45307</v>
      </c>
      <c r="B506" t="n">
        <v>5866.54833984375</v>
      </c>
      <c r="C506" t="n">
        <v>1113.0595703125</v>
      </c>
      <c r="D506" t="n">
        <v>286.4759216308594</v>
      </c>
      <c r="E506" t="n">
        <v>1265.874877929688</v>
      </c>
      <c r="F506" t="n">
        <v>3758.547119140625</v>
      </c>
      <c r="G506" t="n">
        <v>1130.466430664062</v>
      </c>
      <c r="H506" t="n">
        <v>1363.169067382812</v>
      </c>
      <c r="I506" t="n">
        <v>1278.157592773438</v>
      </c>
      <c r="J506" t="n">
        <v>2379.9072265625</v>
      </c>
      <c r="K506" t="n">
        <v>696.4799194335938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278.6067810058594</v>
      </c>
      <c r="E507" t="n">
        <v>1257.758911132812</v>
      </c>
      <c r="F507" t="n">
        <v>3674.10400390625</v>
      </c>
      <c r="G507" t="n">
        <v>1109.223999023438</v>
      </c>
      <c r="H507" t="n">
        <v>1375.104736328125</v>
      </c>
      <c r="I507" t="n">
        <v>1264.095825195312</v>
      </c>
      <c r="J507" t="n">
        <v>2401.7666015625</v>
      </c>
      <c r="K507" t="n">
        <v>699.2881469726562</v>
      </c>
    </row>
    <row r="508">
      <c r="A508" s="2" t="n">
        <v>45309</v>
      </c>
      <c r="B508" t="n">
        <v>5952.29248046875</v>
      </c>
      <c r="C508" t="n">
        <v>1118.978881835938</v>
      </c>
      <c r="D508" t="n">
        <v>279.2044067382812</v>
      </c>
      <c r="E508" t="n">
        <v>1285.89794921875</v>
      </c>
      <c r="F508" t="n">
        <v>3645.923828125</v>
      </c>
      <c r="G508" t="n">
        <v>1109.223999023438</v>
      </c>
      <c r="H508" t="n">
        <v>1400.498657226562</v>
      </c>
      <c r="I508" t="n">
        <v>1299.858276367188</v>
      </c>
      <c r="J508" t="n">
        <v>2392.391845703125</v>
      </c>
      <c r="K508" t="n">
        <v>698.4998779296875</v>
      </c>
    </row>
    <row r="509">
      <c r="A509" s="2" t="n">
        <v>45310</v>
      </c>
      <c r="B509" t="n">
        <v>6055.42431640625</v>
      </c>
      <c r="C509" t="n">
        <v>1142.7548828125</v>
      </c>
      <c r="D509" t="n">
        <v>275.0208435058594</v>
      </c>
      <c r="E509" t="n">
        <v>1290.757934570312</v>
      </c>
      <c r="F509" t="n">
        <v>3639.61767578125</v>
      </c>
      <c r="G509" t="n">
        <v>1112.807006835938</v>
      </c>
      <c r="H509" t="n">
        <v>1405.017456054688</v>
      </c>
      <c r="I509" t="n">
        <v>1299.71240234375</v>
      </c>
      <c r="J509" t="n">
        <v>2393.654541015625</v>
      </c>
      <c r="K509" t="n">
        <v>709.9789428710938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1114.024169921875</v>
      </c>
      <c r="H510" t="n">
        <v>1413.858642578125</v>
      </c>
      <c r="I510" t="n">
        <v>1341.265014648438</v>
      </c>
      <c r="J510" t="n">
        <v>2422.314208984375</v>
      </c>
      <c r="K510" t="n">
        <v>718.4528198242188</v>
      </c>
    </row>
    <row r="511">
      <c r="A511" s="2" t="n">
        <v>45315</v>
      </c>
      <c r="B511" t="n">
        <v>6173.3603515625</v>
      </c>
      <c r="C511" t="n">
        <v>1154.096069335938</v>
      </c>
      <c r="D511" t="n">
        <v>263.4661865234375</v>
      </c>
      <c r="E511" t="n">
        <v>1377.654174804688</v>
      </c>
      <c r="F511" t="n">
        <v>3590.104736328125</v>
      </c>
      <c r="G511" t="n">
        <v>1158.727294921875</v>
      </c>
      <c r="H511" t="n">
        <v>1423.633178710938</v>
      </c>
      <c r="I511" t="n">
        <v>1344.963012695312</v>
      </c>
      <c r="J511" t="n">
        <v>2435.623779296875</v>
      </c>
      <c r="K511" t="n">
        <v>741.3616943359375</v>
      </c>
    </row>
    <row r="512">
      <c r="A512" s="2" t="n">
        <v>45316</v>
      </c>
      <c r="B512" t="n">
        <v>6129.1474609375</v>
      </c>
      <c r="C512" t="n">
        <v>1144.893920898438</v>
      </c>
      <c r="D512" t="n">
        <v>257.6888732910156</v>
      </c>
      <c r="E512" t="n">
        <v>1331.290161132812</v>
      </c>
      <c r="F512" t="n">
        <v>3526.40283203125</v>
      </c>
      <c r="G512" t="n">
        <v>1149.57861328125</v>
      </c>
      <c r="H512" t="n">
        <v>1428.397705078125</v>
      </c>
      <c r="I512" t="n">
        <v>1331.53369140625</v>
      </c>
      <c r="J512" t="n">
        <v>2402.9326171875</v>
      </c>
      <c r="K512" t="n">
        <v>725.6949462890625</v>
      </c>
    </row>
    <row r="513">
      <c r="A513" s="2" t="n">
        <v>45320</v>
      </c>
      <c r="B513" t="n">
        <v>6289.01123046875</v>
      </c>
      <c r="C513" t="n">
        <v>1154.842163085938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1363.208984375</v>
      </c>
      <c r="J513" t="n">
        <v>2368.44384765625</v>
      </c>
      <c r="K513" t="n">
        <v>737.5189208984375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258.9837646484375</v>
      </c>
      <c r="E514" t="n">
        <v>1280.2119140625</v>
      </c>
      <c r="F514" t="n">
        <v>3499.601806640625</v>
      </c>
      <c r="G514" t="n">
        <v>1146.721923828125</v>
      </c>
      <c r="H514" t="n">
        <v>1442.248779296875</v>
      </c>
      <c r="I514" t="n">
        <v>1334.890991210938</v>
      </c>
      <c r="J514" t="n">
        <v>2402.689697265625</v>
      </c>
      <c r="K514" t="n">
        <v>744.8103637695312</v>
      </c>
    </row>
    <row r="515">
      <c r="A515" s="2" t="n">
        <v>45322</v>
      </c>
      <c r="B515" t="n">
        <v>6312.0625</v>
      </c>
      <c r="C515" t="n">
        <v>1144.446166992188</v>
      </c>
      <c r="D515" t="n">
        <v>267.3509521484375</v>
      </c>
      <c r="E515" t="n">
        <v>1313.162353515625</v>
      </c>
      <c r="F515" t="n">
        <v>3616.7578125</v>
      </c>
      <c r="G515" t="n">
        <v>1201.732177734375</v>
      </c>
      <c r="H515" t="n">
        <v>1478.792602539062</v>
      </c>
      <c r="I515" t="n">
        <v>1380.336181640625</v>
      </c>
      <c r="J515" t="n">
        <v>2458.98876953125</v>
      </c>
      <c r="K515" t="n">
        <v>749.6384887695312</v>
      </c>
    </row>
    <row r="516">
      <c r="A516" s="2" t="n">
        <v>45323</v>
      </c>
      <c r="B516" t="n">
        <v>6247.48046875</v>
      </c>
      <c r="C516" t="n">
        <v>1065.25830078125</v>
      </c>
      <c r="D516" t="n">
        <v>268.8948974609375</v>
      </c>
      <c r="E516" t="n">
        <v>1348.786010742188</v>
      </c>
      <c r="F516" t="n">
        <v>3601.78076171875</v>
      </c>
      <c r="G516" t="n">
        <v>1176.602661132812</v>
      </c>
      <c r="H516" t="n">
        <v>1486.995239257812</v>
      </c>
      <c r="I516" t="n">
        <v>1370.118408203125</v>
      </c>
      <c r="J516" t="n">
        <v>2440.91845703125</v>
      </c>
      <c r="K516" t="n">
        <v>748.40673828125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273.6263427734375</v>
      </c>
      <c r="E517" t="n">
        <v>1353.64599609375</v>
      </c>
      <c r="F517" t="n">
        <v>3645.135498046875</v>
      </c>
      <c r="G517" t="n">
        <v>1185.702270507812</v>
      </c>
      <c r="H517" t="n">
        <v>1476.238525390625</v>
      </c>
      <c r="I517" t="n">
        <v>1378.584594726562</v>
      </c>
      <c r="J517" t="n">
        <v>2453.693603515625</v>
      </c>
      <c r="K517" t="n">
        <v>749.9833374023438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283.5374450683594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1424.4677734375</v>
      </c>
      <c r="J518" t="n">
        <v>2568.380859375</v>
      </c>
      <c r="K518" t="n">
        <v>749.7369995117188</v>
      </c>
    </row>
    <row r="519">
      <c r="A519" s="2" t="n">
        <v>45328</v>
      </c>
      <c r="B519" t="n">
        <v>6157.41357421875</v>
      </c>
      <c r="C519" t="n">
        <v>1009.150146484375</v>
      </c>
      <c r="D519" t="n">
        <v>297.3831176757812</v>
      </c>
      <c r="E519" t="n">
        <v>1385.527221679688</v>
      </c>
      <c r="F519" t="n">
        <v>3671.837890625</v>
      </c>
      <c r="G519" t="n">
        <v>1210.655029296875</v>
      </c>
      <c r="H519" t="n">
        <v>1552.27294921875</v>
      </c>
      <c r="I519" t="n">
        <v>1435.464111328125</v>
      </c>
      <c r="J519" t="n">
        <v>2536.369384765625</v>
      </c>
      <c r="K519" t="n">
        <v>785.7014770507812</v>
      </c>
    </row>
    <row r="520">
      <c r="A520" s="2" t="n">
        <v>45329</v>
      </c>
      <c r="B520" t="n">
        <v>6138.1884765625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1213.23681640625</v>
      </c>
      <c r="H520" t="n">
        <v>1566.17333984375</v>
      </c>
      <c r="I520" t="n">
        <v>1455.9970703125</v>
      </c>
      <c r="J520" t="n">
        <v>2573.869873046875</v>
      </c>
      <c r="K520" t="n">
        <v>779.986572265625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283.5872497558594</v>
      </c>
      <c r="E521" t="n">
        <v>1380.424194335938</v>
      </c>
      <c r="F521" t="n">
        <v>3630.355224609375</v>
      </c>
      <c r="G521" t="n">
        <v>1209.369262695312</v>
      </c>
      <c r="H521" t="n">
        <v>1578.059814453125</v>
      </c>
      <c r="I521" t="n">
        <v>1459.305786132812</v>
      </c>
      <c r="J521" t="n">
        <v>2570.517578125</v>
      </c>
      <c r="K521" t="n">
        <v>790.2832641601562</v>
      </c>
    </row>
    <row r="522">
      <c r="A522" s="2" t="n">
        <v>45331</v>
      </c>
      <c r="B522" t="n">
        <v>6395.91943359375</v>
      </c>
      <c r="C522" t="n">
        <v>997.9583129882812</v>
      </c>
      <c r="D522" t="n">
        <v>272.3314208984375</v>
      </c>
      <c r="E522" t="n">
        <v>1399.4267578125</v>
      </c>
      <c r="F522" t="n">
        <v>3598.72607421875</v>
      </c>
      <c r="G522" t="n">
        <v>1208.544677734375</v>
      </c>
      <c r="H522" t="n">
        <v>1593.48291015625</v>
      </c>
      <c r="I522" t="n">
        <v>1502.074096679688</v>
      </c>
      <c r="J522" t="n">
        <v>2581.641845703125</v>
      </c>
      <c r="K522" t="n">
        <v>793.2392578125</v>
      </c>
    </row>
    <row r="523">
      <c r="A523" s="2" t="n">
        <v>45334</v>
      </c>
      <c r="B523" t="n">
        <v>6571.87890625</v>
      </c>
      <c r="C523" t="n">
        <v>1013.378112792969</v>
      </c>
      <c r="D523" t="n">
        <v>265.6575927734375</v>
      </c>
      <c r="E523" t="n">
        <v>1394.56689453125</v>
      </c>
      <c r="F523" t="n">
        <v>3685.28759765625</v>
      </c>
      <c r="G523" t="n">
        <v>1243.421630859375</v>
      </c>
      <c r="H523" t="n">
        <v>1566.320678710938</v>
      </c>
      <c r="I523" t="n">
        <v>1501.7314453125</v>
      </c>
      <c r="J523" t="n">
        <v>2566.26123046875</v>
      </c>
      <c r="K523" t="n">
        <v>844.082275390625</v>
      </c>
    </row>
    <row r="524">
      <c r="A524" s="2" t="n">
        <v>45335</v>
      </c>
      <c r="B524" t="n">
        <v>6675.6572265625</v>
      </c>
      <c r="C524" t="n">
        <v>1021.088012695312</v>
      </c>
      <c r="D524" t="n">
        <v>266.1556701660156</v>
      </c>
      <c r="E524" t="n">
        <v>1416.922607421875</v>
      </c>
      <c r="F524" t="n">
        <v>3646.169677734375</v>
      </c>
      <c r="G524" t="n">
        <v>1243.784790039062</v>
      </c>
      <c r="H524" t="n">
        <v>1580.368408203125</v>
      </c>
      <c r="I524" t="n">
        <v>1509.316040039062</v>
      </c>
      <c r="J524" t="n">
        <v>2568.319091796875</v>
      </c>
      <c r="K524" t="n">
        <v>845.21533203125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270.6380615234375</v>
      </c>
      <c r="E525" t="n">
        <v>1385.430053710938</v>
      </c>
      <c r="F525" t="n">
        <v>3665.08837890625</v>
      </c>
      <c r="G525" t="n">
        <v>1228.66796875</v>
      </c>
      <c r="H525" t="n">
        <v>1583.3154296875</v>
      </c>
      <c r="I525" t="n">
        <v>1487.981079101562</v>
      </c>
      <c r="J525" t="n">
        <v>2551.175537109375</v>
      </c>
      <c r="K525" t="n">
        <v>855.0686645507812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273.2278747558594</v>
      </c>
      <c r="E526" t="n">
        <v>1382.514038085938</v>
      </c>
      <c r="F526" t="n">
        <v>3654.44677734375</v>
      </c>
      <c r="G526" t="n">
        <v>1227.548828125</v>
      </c>
      <c r="H526" t="n">
        <v>1576.782836914062</v>
      </c>
      <c r="I526" t="n">
        <v>1477.704833984375</v>
      </c>
      <c r="J526" t="n">
        <v>2525.3134765625</v>
      </c>
      <c r="K526" t="n">
        <v>866.0551147460938</v>
      </c>
    </row>
    <row r="527">
      <c r="A527" s="2" t="n">
        <v>45338</v>
      </c>
      <c r="B527" t="n">
        <v>6558.06787109375</v>
      </c>
      <c r="C527" t="n">
        <v>1028.847534179688</v>
      </c>
      <c r="D527" t="n">
        <v>285.7288818359375</v>
      </c>
      <c r="E527" t="n">
        <v>1400.350219726562</v>
      </c>
      <c r="F527" t="n">
        <v>3674.498291015625</v>
      </c>
      <c r="G527" t="n">
        <v>1240.211791992188</v>
      </c>
      <c r="H527" t="n">
        <v>1592.058471679688</v>
      </c>
      <c r="I527" t="n">
        <v>1477.753784179688</v>
      </c>
      <c r="J527" t="n">
        <v>2585.658203125</v>
      </c>
      <c r="K527" t="n">
        <v>878.8150634765625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289.9123840332031</v>
      </c>
      <c r="E528" t="n">
        <v>1429.169799804688</v>
      </c>
      <c r="F528" t="n">
        <v>3668.832763671875</v>
      </c>
      <c r="G528" t="n">
        <v>1259.844360351562</v>
      </c>
      <c r="H528" t="n">
        <v>1560.082763671875</v>
      </c>
      <c r="I528" t="n">
        <v>1497.47412109375</v>
      </c>
      <c r="J528" t="n">
        <v>2561.706298828125</v>
      </c>
      <c r="K528" t="n">
        <v>894.2354736328125</v>
      </c>
    </row>
    <row r="529">
      <c r="A529" s="2" t="n">
        <v>45342</v>
      </c>
      <c r="B529" t="n">
        <v>6722.00439453125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1559.05126953125</v>
      </c>
      <c r="I529" t="n">
        <v>1505.890869140625</v>
      </c>
      <c r="J529" t="n">
        <v>2590.751953125</v>
      </c>
      <c r="K529" t="n">
        <v>882.608642578125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1246.494262695312</v>
      </c>
      <c r="H530" t="n">
        <v>1571.13427734375</v>
      </c>
      <c r="I530" t="n">
        <v>1510.490600585938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6731.7001953125</v>
      </c>
      <c r="C531" t="n">
        <v>1043.08447265625</v>
      </c>
      <c r="D531" t="n">
        <v>269.7415771484375</v>
      </c>
      <c r="E531" t="n">
        <v>1412.597412109375</v>
      </c>
      <c r="F531" t="n">
        <v>3591.927490234375</v>
      </c>
      <c r="G531" t="n">
        <v>1249.39990234375</v>
      </c>
      <c r="H531" t="n">
        <v>1565.632934570312</v>
      </c>
      <c r="I531" t="n">
        <v>1524.828125</v>
      </c>
      <c r="J531" t="n">
        <v>2554.848876953125</v>
      </c>
      <c r="K531" t="n">
        <v>891.0331420898438</v>
      </c>
    </row>
    <row r="532">
      <c r="A532" s="2" t="n">
        <v>45345</v>
      </c>
      <c r="B532" t="n">
        <v>6736.5234375</v>
      </c>
      <c r="C532" t="n">
        <v>1039.896484375</v>
      </c>
      <c r="D532" t="n">
        <v>271.9827880859375</v>
      </c>
      <c r="E532" t="n">
        <v>1425.330444335938</v>
      </c>
      <c r="F532" t="n">
        <v>3594.587890625</v>
      </c>
      <c r="G532" t="n">
        <v>1264.75244140625</v>
      </c>
      <c r="H532" t="n">
        <v>1586.458984375</v>
      </c>
      <c r="I532" t="n">
        <v>1527.959838867188</v>
      </c>
      <c r="J532" t="n">
        <v>2573.412841796875</v>
      </c>
      <c r="K532" t="n">
        <v>909.7052001953125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1523.751831054688</v>
      </c>
      <c r="J533" t="n">
        <v>2570.62109375</v>
      </c>
      <c r="K533" t="n">
        <v>928.7220458984375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274.6224365234375</v>
      </c>
      <c r="E534" t="n">
        <v>1445.790893554688</v>
      </c>
      <c r="F534" t="n">
        <v>3487.87646484375</v>
      </c>
      <c r="G534" t="n">
        <v>1266.215087890625</v>
      </c>
      <c r="H534" t="n">
        <v>1593.973999023438</v>
      </c>
      <c r="I534" t="n">
        <v>1549.00146484375</v>
      </c>
      <c r="J534" t="n">
        <v>2572.433349609375</v>
      </c>
      <c r="K534" t="n">
        <v>929.017578125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269.9905700683594</v>
      </c>
      <c r="E535" t="n">
        <v>1435.633544921875</v>
      </c>
      <c r="F535" t="n">
        <v>3466.7412109375</v>
      </c>
      <c r="G535" t="n">
        <v>1261.984252929688</v>
      </c>
      <c r="H535" t="n">
        <v>1587.834350585938</v>
      </c>
      <c r="I535" t="n">
        <v>1540.291137695312</v>
      </c>
      <c r="J535" t="n">
        <v>2559.84521484375</v>
      </c>
      <c r="K535" t="n">
        <v>918.91796875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275.4192810058594</v>
      </c>
      <c r="E536" t="n">
        <v>1438.8896484375</v>
      </c>
      <c r="F536" t="n">
        <v>3437.624755859375</v>
      </c>
      <c r="G536" t="n">
        <v>1261.238159179688</v>
      </c>
      <c r="H536" t="n">
        <v>1592.451538085938</v>
      </c>
      <c r="I536" t="n">
        <v>1544.3037109375</v>
      </c>
      <c r="J536" t="n">
        <v>2611.76513671875</v>
      </c>
      <c r="K536" t="n">
        <v>928.0816040039062</v>
      </c>
    </row>
    <row r="537">
      <c r="A537" s="2" t="n">
        <v>45352</v>
      </c>
      <c r="B537" t="n">
        <v>6051.68798828125</v>
      </c>
      <c r="C537" t="n">
        <v>1022.561584472656</v>
      </c>
      <c r="D537" t="n">
        <v>272.8294372558594</v>
      </c>
      <c r="E537" t="n">
        <v>1429.704467773438</v>
      </c>
      <c r="F537" t="n">
        <v>3431.318603515625</v>
      </c>
      <c r="G537" t="n">
        <v>1215.946044921875</v>
      </c>
      <c r="H537" t="n">
        <v>1595.8896484375</v>
      </c>
      <c r="I537" t="n">
        <v>1526.002685546875</v>
      </c>
      <c r="J537" t="n">
        <v>2614.26318359375</v>
      </c>
      <c r="K537" t="n">
        <v>911.7742919921875</v>
      </c>
    </row>
    <row r="538">
      <c r="A538" s="2" t="n">
        <v>45355</v>
      </c>
      <c r="B538" t="n">
        <v>5999.876953125</v>
      </c>
      <c r="C538" t="n">
        <v>1086.8203125</v>
      </c>
      <c r="D538" t="n">
        <v>277.8099060058594</v>
      </c>
      <c r="E538" t="n">
        <v>1430.28759765625</v>
      </c>
      <c r="F538" t="n">
        <v>3431.219970703125</v>
      </c>
      <c r="G538" t="n">
        <v>1243.73583984375</v>
      </c>
      <c r="H538" t="n">
        <v>1640.390502929688</v>
      </c>
      <c r="I538" t="n">
        <v>1519.005004882812</v>
      </c>
      <c r="J538" t="n">
        <v>2636.010498046875</v>
      </c>
      <c r="K538" t="n">
        <v>932.3677368164062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278.8558349609375</v>
      </c>
      <c r="E539" t="n">
        <v>1432.182983398438</v>
      </c>
      <c r="F539" t="n">
        <v>3433.33837890625</v>
      </c>
      <c r="G539" t="n">
        <v>1237.49267578125</v>
      </c>
      <c r="H539" t="n">
        <v>1649.133544921875</v>
      </c>
      <c r="I539" t="n">
        <v>1540.6337890625</v>
      </c>
      <c r="J539" t="n">
        <v>2607.69921875</v>
      </c>
      <c r="K539" t="n">
        <v>939.7576293945312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1239.720947265625</v>
      </c>
      <c r="H540" t="n">
        <v>1636.01904296875</v>
      </c>
      <c r="I540" t="n">
        <v>1569.798461914062</v>
      </c>
      <c r="J540" t="n">
        <v>2636.353271484375</v>
      </c>
      <c r="K540" t="n">
        <v>947.7388305664062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1241.586059570312</v>
      </c>
      <c r="H541" t="n">
        <v>1640.292236328125</v>
      </c>
      <c r="I541" t="n">
        <v>1571.462036132812</v>
      </c>
      <c r="J541" t="n">
        <v>2610.491455078125</v>
      </c>
      <c r="K541" t="n">
        <v>962.4202880859375</v>
      </c>
    </row>
    <row r="542">
      <c r="A542" s="2" t="n">
        <v>45362</v>
      </c>
      <c r="B542" t="n">
        <v>6170.328125</v>
      </c>
      <c r="C542" t="n">
        <v>1060.71826171875</v>
      </c>
      <c r="D542" t="n">
        <v>278.1087341308594</v>
      </c>
      <c r="E542" t="n">
        <v>1461.974609375</v>
      </c>
      <c r="F542" t="n">
        <v>3551.873779296875</v>
      </c>
      <c r="G542" t="n">
        <v>1254.013427734375</v>
      </c>
      <c r="H542" t="n">
        <v>1647.070556640625</v>
      </c>
      <c r="I542" t="n">
        <v>1559.620239257812</v>
      </c>
      <c r="J542" t="n">
        <v>2642.81884765625</v>
      </c>
      <c r="K542" t="n">
        <v>979.8606567382812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1550.518676757812</v>
      </c>
      <c r="J543" t="n">
        <v>2619.454833984375</v>
      </c>
      <c r="K543" t="n">
        <v>973.2096557617188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251.8617401123047</v>
      </c>
      <c r="E544" t="n">
        <v>1430.044555664062</v>
      </c>
      <c r="F544" t="n">
        <v>3428.756591796875</v>
      </c>
      <c r="G544" t="n">
        <v>1237.5908203125</v>
      </c>
      <c r="H544" t="n">
        <v>1575.2109375</v>
      </c>
      <c r="I544" t="n">
        <v>1525.366455078125</v>
      </c>
      <c r="J544" t="n">
        <v>2609.65869140625</v>
      </c>
      <c r="K544" t="n">
        <v>954.4391479492188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266.3548583984375</v>
      </c>
      <c r="E545" t="n">
        <v>1454.733154296875</v>
      </c>
      <c r="F545" t="n">
        <v>3466.297607421875</v>
      </c>
      <c r="G545" t="n">
        <v>1235.784790039062</v>
      </c>
      <c r="H545" t="n">
        <v>1620.595947265625</v>
      </c>
      <c r="I545" t="n">
        <v>1536.71923828125</v>
      </c>
      <c r="J545" t="n">
        <v>2635.56982421875</v>
      </c>
      <c r="K545" t="n">
        <v>980.6980590820312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1607.923583984375</v>
      </c>
      <c r="I546" t="n">
        <v>1515.188110351562</v>
      </c>
      <c r="J546" t="n">
        <v>2541.5751953125</v>
      </c>
      <c r="K546" t="n">
        <v>969.4654541015625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1585.918701171875</v>
      </c>
      <c r="I547" t="n">
        <v>1537.746704101562</v>
      </c>
      <c r="J547" t="n">
        <v>2517.280517578125</v>
      </c>
      <c r="K547" t="n">
        <v>976.70751953125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244.7894592285156</v>
      </c>
      <c r="E548" t="n">
        <v>1395.490234375</v>
      </c>
      <c r="F548" t="n">
        <v>3396.585205078125</v>
      </c>
      <c r="G548" t="n">
        <v>1204.431640625</v>
      </c>
      <c r="H548" t="n">
        <v>1542.49853515625</v>
      </c>
      <c r="I548" t="n">
        <v>1515.432861328125</v>
      </c>
      <c r="J548" t="n">
        <v>2450.519775390625</v>
      </c>
      <c r="K548" t="n">
        <v>955.6215209960938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245.8851776123047</v>
      </c>
      <c r="E549" t="n">
        <v>1377.702758789062</v>
      </c>
      <c r="F549" t="n">
        <v>3378.011962890625</v>
      </c>
      <c r="G549" t="n">
        <v>1198.227783203125</v>
      </c>
      <c r="H549" t="n">
        <v>1535.327392578125</v>
      </c>
      <c r="I549" t="n">
        <v>1516.313720703125</v>
      </c>
      <c r="J549" t="n">
        <v>2467.613525390625</v>
      </c>
      <c r="K549" t="n">
        <v>957.1488037109375</v>
      </c>
    </row>
    <row r="550">
      <c r="A550" s="2" t="n">
        <v>45372</v>
      </c>
      <c r="B550" t="n">
        <v>6148.2509765625</v>
      </c>
      <c r="C550" t="n">
        <v>1024.404663085938</v>
      </c>
      <c r="D550" t="n">
        <v>247.7279357910156</v>
      </c>
      <c r="E550" t="n">
        <v>1408.126098632812</v>
      </c>
      <c r="F550" t="n">
        <v>3414.469482421875</v>
      </c>
      <c r="G550" t="n">
        <v>1203.116333007812</v>
      </c>
      <c r="H550" t="n">
        <v>1583.21728515625</v>
      </c>
      <c r="I550" t="n">
        <v>1531.82568359375</v>
      </c>
      <c r="J550" t="n">
        <v>2502.34130859375</v>
      </c>
      <c r="K550" t="n">
        <v>978.5797119140625</v>
      </c>
    </row>
    <row r="551">
      <c r="A551" s="2" t="n">
        <v>45373</v>
      </c>
      <c r="B551" t="n">
        <v>6340.57861328125</v>
      </c>
      <c r="C551" t="n">
        <v>1016.036010742188</v>
      </c>
      <c r="D551" t="n">
        <v>251.2142486572266</v>
      </c>
      <c r="E551" t="n">
        <v>1439.764526367188</v>
      </c>
      <c r="F551" t="n">
        <v>3381.115966796875</v>
      </c>
      <c r="G551" t="n">
        <v>1217.840576171875</v>
      </c>
      <c r="H551" t="n">
        <v>1579.877197265625</v>
      </c>
      <c r="I551" t="n">
        <v>1574.593872070312</v>
      </c>
      <c r="J551" t="n">
        <v>2507.631103515625</v>
      </c>
      <c r="K551" t="n">
        <v>985.0828247070312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256.6927795410156</v>
      </c>
      <c r="E552" t="n">
        <v>1431.0166015625</v>
      </c>
      <c r="F552" t="n">
        <v>3341.259033203125</v>
      </c>
      <c r="G552" t="n">
        <v>1204.421752929688</v>
      </c>
      <c r="H552" t="n">
        <v>1586.409912109375</v>
      </c>
      <c r="I552" t="n">
        <v>1564.024169921875</v>
      </c>
      <c r="J552" t="n">
        <v>2518.11328125</v>
      </c>
      <c r="K552" t="n">
        <v>1002.129028320312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255.5970764160156</v>
      </c>
      <c r="E553" t="n">
        <v>1422.365844726562</v>
      </c>
      <c r="F553" t="n">
        <v>3318.448974609375</v>
      </c>
      <c r="G553" t="n">
        <v>1186.605346679688</v>
      </c>
      <c r="H553" t="n">
        <v>1571.7236328125</v>
      </c>
      <c r="I553" t="n">
        <v>1569.9453125</v>
      </c>
      <c r="J553" t="n">
        <v>2519.974365234375</v>
      </c>
      <c r="K553" t="n">
        <v>985.0335693359375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263.1175537109375</v>
      </c>
      <c r="E554" t="n">
        <v>1455.024658203125</v>
      </c>
      <c r="F554" t="n">
        <v>3394.7626953125</v>
      </c>
      <c r="G554" t="n">
        <v>1208.947021484375</v>
      </c>
      <c r="H554" t="n">
        <v>1588.2763671875</v>
      </c>
      <c r="I554" t="n">
        <v>1585.995483398438</v>
      </c>
      <c r="J554" t="n">
        <v>2547.60009765625</v>
      </c>
      <c r="K554" t="n">
        <v>992.5713500976562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268.6458740234375</v>
      </c>
      <c r="E555" t="n">
        <v>1456.677124023438</v>
      </c>
      <c r="F555" t="n">
        <v>3515.613525390625</v>
      </c>
      <c r="G555" t="n">
        <v>1227.097290039062</v>
      </c>
      <c r="H555" t="n">
        <v>1595.103637695312</v>
      </c>
      <c r="I555" t="n">
        <v>1594.510009765625</v>
      </c>
      <c r="J555" t="n">
        <v>2620.82666015625</v>
      </c>
      <c r="K555" t="n">
        <v>985.132080078125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268.9944763183594</v>
      </c>
      <c r="E556" t="n">
        <v>1447.686279296875</v>
      </c>
      <c r="F556" t="n">
        <v>3569.363525390625</v>
      </c>
      <c r="G556" t="n">
        <v>1224.584350585938</v>
      </c>
      <c r="H556" t="n">
        <v>1581.498168945312</v>
      </c>
      <c r="I556" t="n">
        <v>1587.6591796875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271.5345153808594</v>
      </c>
      <c r="E557" t="n">
        <v>1430.28759765625</v>
      </c>
      <c r="F557" t="n">
        <v>3630.847900390625</v>
      </c>
      <c r="G557" t="n">
        <v>1202.370239257812</v>
      </c>
      <c r="H557" t="n">
        <v>1577.077514648438</v>
      </c>
      <c r="I557" t="n">
        <v>1585.310424804688</v>
      </c>
      <c r="J557" t="n">
        <v>2535.893310546875</v>
      </c>
      <c r="K557" t="n">
        <v>973.2096557617188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269.1936950683594</v>
      </c>
      <c r="E558" t="n">
        <v>1418.672241210938</v>
      </c>
      <c r="F558" t="n">
        <v>3679.4248046875</v>
      </c>
      <c r="G558" t="n">
        <v>1205.923706054688</v>
      </c>
      <c r="H558" t="n">
        <v>1559.247680664062</v>
      </c>
      <c r="I558" t="n">
        <v>1584.821044921875</v>
      </c>
      <c r="J558" t="n">
        <v>2485.834716796875</v>
      </c>
      <c r="K558" t="n">
        <v>968.775634765625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1213.1484375</v>
      </c>
      <c r="H559" t="n">
        <v>1571.036010742188</v>
      </c>
      <c r="I559" t="n">
        <v>1574.69189453125</v>
      </c>
      <c r="J559" t="n">
        <v>2524.57861328125</v>
      </c>
      <c r="K559" t="n">
        <v>991.7337646484375</v>
      </c>
    </row>
    <row r="560">
      <c r="A560" s="2" t="n">
        <v>45390</v>
      </c>
      <c r="B560" t="n">
        <v>6272.806640625</v>
      </c>
      <c r="C560" t="n">
        <v>1116.060546875</v>
      </c>
      <c r="D560" t="n">
        <v>272.7298278808594</v>
      </c>
      <c r="E560" t="n">
        <v>1421.490966796875</v>
      </c>
      <c r="F560" t="n">
        <v>3740.318359375</v>
      </c>
      <c r="G560" t="n">
        <v>1212.215942382812</v>
      </c>
      <c r="H560" t="n">
        <v>1583.56103515625</v>
      </c>
      <c r="I560" t="n">
        <v>1565.590087890625</v>
      </c>
      <c r="J560" t="n">
        <v>2544.3671875</v>
      </c>
      <c r="K560" t="n">
        <v>985.9696044921875</v>
      </c>
    </row>
    <row r="561">
      <c r="A561" s="2" t="n">
        <v>45391</v>
      </c>
      <c r="B561" t="n">
        <v>6469.01318359375</v>
      </c>
      <c r="C561" t="n">
        <v>1127.716796875</v>
      </c>
      <c r="D561" t="n">
        <v>270.2395935058594</v>
      </c>
      <c r="E561" t="n">
        <v>1409.681396484375</v>
      </c>
      <c r="F561" t="n">
        <v>3749.136962890625</v>
      </c>
      <c r="G561" t="n">
        <v>1210.910278320312</v>
      </c>
      <c r="H561" t="n">
        <v>1577.323120117188</v>
      </c>
      <c r="I561" t="n">
        <v>1568.379272460938</v>
      </c>
      <c r="J561" t="n">
        <v>2525.55859375</v>
      </c>
      <c r="K561" t="n">
        <v>974.638427734375</v>
      </c>
    </row>
    <row r="562">
      <c r="A562" s="2" t="n">
        <v>45392</v>
      </c>
      <c r="B562" t="n">
        <v>6453.8974609375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1208.947021484375</v>
      </c>
      <c r="H562" t="n">
        <v>1576.291625976562</v>
      </c>
      <c r="I562" t="n">
        <v>1569.847534179688</v>
      </c>
      <c r="J562" t="n">
        <v>2526.39111328125</v>
      </c>
      <c r="K562" t="n">
        <v>979.6142578125</v>
      </c>
    </row>
    <row r="563">
      <c r="A563" s="2" t="n">
        <v>45394</v>
      </c>
      <c r="B563" t="n">
        <v>6371.05859375</v>
      </c>
      <c r="C563" t="n">
        <v>1084.379516601562</v>
      </c>
      <c r="D563" t="n">
        <v>272.9290466308594</v>
      </c>
      <c r="E563" t="n">
        <v>1357.679809570312</v>
      </c>
      <c r="F563" t="n">
        <v>3724.25732421875</v>
      </c>
      <c r="G563" t="n">
        <v>1194.409423828125</v>
      </c>
      <c r="H563" t="n">
        <v>1593.630249023438</v>
      </c>
      <c r="I563" t="n">
        <v>1507.1630859375</v>
      </c>
      <c r="J563" t="n">
        <v>2525.166748046875</v>
      </c>
      <c r="K563" t="n">
        <v>948.0344848632812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1580.712280273438</v>
      </c>
      <c r="I564" t="n">
        <v>1507.212158203125</v>
      </c>
      <c r="J564" t="n">
        <v>2468.495849609375</v>
      </c>
      <c r="K564" t="n">
        <v>921.4306030273438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262.7191467285156</v>
      </c>
      <c r="E565" t="n">
        <v>1336.6845703125</v>
      </c>
      <c r="F565" t="n">
        <v>3708.98486328125</v>
      </c>
      <c r="G565" t="n">
        <v>1187.832397460938</v>
      </c>
      <c r="H565" t="n">
        <v>1583.020751953125</v>
      </c>
      <c r="I565" t="n">
        <v>1504.765258789062</v>
      </c>
      <c r="J565" t="n">
        <v>2485.8837890625</v>
      </c>
      <c r="K565" t="n">
        <v>930.9882202148438</v>
      </c>
    </row>
    <row r="566">
      <c r="A566" s="2" t="n">
        <v>45400</v>
      </c>
      <c r="B566" t="n">
        <v>6040.5009765625</v>
      </c>
      <c r="C566" t="n">
        <v>1110.33203125</v>
      </c>
      <c r="D566" t="n">
        <v>266.1556701660156</v>
      </c>
      <c r="E566" t="n">
        <v>1309.566162109375</v>
      </c>
      <c r="F566" t="n">
        <v>3654.495849609375</v>
      </c>
      <c r="G566" t="n">
        <v>1169.535034179688</v>
      </c>
      <c r="H566" t="n">
        <v>1565.927856445312</v>
      </c>
      <c r="I566" t="n">
        <v>1484.06640625</v>
      </c>
      <c r="J566" t="n">
        <v>2494.9453125</v>
      </c>
      <c r="K566" t="n">
        <v>923.2534790039062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260.6273193359375</v>
      </c>
      <c r="E567" t="n">
        <v>1308.0595703125</v>
      </c>
      <c r="F567" t="n">
        <v>3617.841796875</v>
      </c>
      <c r="G567" t="n">
        <v>1166.7275390625</v>
      </c>
      <c r="H567" t="n">
        <v>1520.248168945312</v>
      </c>
      <c r="I567" t="n">
        <v>1490.329956054688</v>
      </c>
      <c r="J567" t="n">
        <v>2487.64697265625</v>
      </c>
      <c r="K567" t="n">
        <v>908.6212768554688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270.0902099609375</v>
      </c>
      <c r="E568" t="n">
        <v>1316.904663085938</v>
      </c>
      <c r="F568" t="n">
        <v>3682.676513671875</v>
      </c>
      <c r="G568" t="n">
        <v>1181.108276367188</v>
      </c>
      <c r="H568" t="n">
        <v>1575.3583984375</v>
      </c>
      <c r="I568" t="n">
        <v>1507.261108398438</v>
      </c>
      <c r="J568" t="n">
        <v>2539.07666015625</v>
      </c>
      <c r="K568" t="n">
        <v>945.6204223632812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1168.54345703125</v>
      </c>
      <c r="H569" t="n">
        <v>1552.1748046875</v>
      </c>
      <c r="I569" t="n">
        <v>1452.993408203125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6248.54150390625</v>
      </c>
      <c r="C570" t="n">
        <v>1079.995971679688</v>
      </c>
      <c r="D570" t="n">
        <v>288.4681091308594</v>
      </c>
      <c r="E570" t="n">
        <v>1359.04052734375</v>
      </c>
      <c r="F570" t="n">
        <v>3757.857177734375</v>
      </c>
      <c r="G570" t="n">
        <v>1168.288330078125</v>
      </c>
      <c r="H570" t="n">
        <v>1552.125610351562</v>
      </c>
      <c r="I570" t="n">
        <v>1454.06982421875</v>
      </c>
      <c r="J570" t="n">
        <v>2631.699951171875</v>
      </c>
      <c r="K570" t="n">
        <v>919.8047485351562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290.5100708007812</v>
      </c>
      <c r="E571" t="n">
        <v>1366.81640625</v>
      </c>
      <c r="F571" t="n">
        <v>3787.41748046875</v>
      </c>
      <c r="G571" t="n">
        <v>1220.893432617188</v>
      </c>
      <c r="H571" t="n">
        <v>1566.271484375</v>
      </c>
      <c r="I571" t="n">
        <v>1487.736328125</v>
      </c>
      <c r="J571" t="n">
        <v>2639.39013671875</v>
      </c>
      <c r="K571" t="n">
        <v>937.2943725585938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305.202392578125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1474.426391601562</v>
      </c>
      <c r="J572" t="n">
        <v>2636.157470703125</v>
      </c>
      <c r="K572" t="n">
        <v>933.5009155273438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304.953369140625</v>
      </c>
      <c r="E573" t="n">
        <v>1368.566040039062</v>
      </c>
      <c r="F573" t="n">
        <v>3930.733642578125</v>
      </c>
      <c r="G573" t="n">
        <v>1236.275512695312</v>
      </c>
      <c r="H573" t="n">
        <v>1608.56201171875</v>
      </c>
      <c r="I573" t="n">
        <v>1489.155395507812</v>
      </c>
      <c r="J573" t="n">
        <v>2632.6796875</v>
      </c>
      <c r="K573" t="n">
        <v>948.9705200195312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297.3831176757812</v>
      </c>
      <c r="E574" t="n">
        <v>1360.7900390625</v>
      </c>
      <c r="F574" t="n">
        <v>3943.690673828125</v>
      </c>
      <c r="G574" t="n">
        <v>1218.056640625</v>
      </c>
      <c r="H574" t="n">
        <v>1616.863037109375</v>
      </c>
      <c r="I574" t="n">
        <v>1470.071166992188</v>
      </c>
      <c r="J574" t="n">
        <v>2588.695068359375</v>
      </c>
      <c r="K574" t="n">
        <v>939.5606079101562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309.684814453125</v>
      </c>
      <c r="E575" t="n">
        <v>1380.278686523438</v>
      </c>
      <c r="F575" t="n">
        <v>3906.494384765625</v>
      </c>
      <c r="G575" t="n">
        <v>1234.390747070312</v>
      </c>
      <c r="H575" t="n">
        <v>1618.582153320312</v>
      </c>
      <c r="I575" t="n">
        <v>1486.610961914062</v>
      </c>
      <c r="J575" t="n">
        <v>2615.585205078125</v>
      </c>
      <c r="K575" t="n">
        <v>973.5052490234375</v>
      </c>
    </row>
    <row r="576">
      <c r="A576" s="2" t="n">
        <v>45415</v>
      </c>
      <c r="B576" t="n">
        <v>5976.30908203125</v>
      </c>
      <c r="C576" t="n">
        <v>1147.343139648438</v>
      </c>
      <c r="D576" t="n">
        <v>304.0071105957031</v>
      </c>
      <c r="E576" t="n">
        <v>1384.846923828125</v>
      </c>
      <c r="F576" t="n">
        <v>3892.995361328125</v>
      </c>
      <c r="G576" t="n">
        <v>1246.57275390625</v>
      </c>
      <c r="H576" t="n">
        <v>1625.556884765625</v>
      </c>
      <c r="I576" t="n">
        <v>1478.92822265625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1235.558837890625</v>
      </c>
      <c r="H577" t="n">
        <v>1650.017578125</v>
      </c>
      <c r="I577" t="n">
        <v>1496.544555664062</v>
      </c>
      <c r="J577" t="n">
        <v>2661.823486328125</v>
      </c>
      <c r="K577" t="n">
        <v>1005.774780273438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293.8967895507812</v>
      </c>
      <c r="E578" t="n">
        <v>1348.348510742188</v>
      </c>
      <c r="F578" t="n">
        <v>3854.025634765625</v>
      </c>
      <c r="G578" t="n">
        <v>1228.520629882812</v>
      </c>
      <c r="H578" t="n">
        <v>1582.185791015625</v>
      </c>
      <c r="I578" t="n">
        <v>1483.038696289062</v>
      </c>
      <c r="J578" t="n">
        <v>2565.9677734375</v>
      </c>
      <c r="K578" t="n">
        <v>966.4601440429688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305.8000793457031</v>
      </c>
      <c r="E579" t="n">
        <v>1345.967163085938</v>
      </c>
      <c r="F579" t="n">
        <v>3869.741943359375</v>
      </c>
      <c r="G579" t="n">
        <v>1189.010375976562</v>
      </c>
      <c r="H579" t="n">
        <v>1587.637817382812</v>
      </c>
      <c r="I579" t="n">
        <v>1489.30224609375</v>
      </c>
      <c r="J579" t="n">
        <v>2534.815673828125</v>
      </c>
      <c r="K579" t="n">
        <v>990.8470458984375</v>
      </c>
    </row>
    <row r="580">
      <c r="A580" s="2" t="n">
        <v>45421</v>
      </c>
      <c r="B580" t="n">
        <v>5774.234375</v>
      </c>
      <c r="C580" t="n">
        <v>1111.129150390625</v>
      </c>
      <c r="D580" t="n">
        <v>297.4827270507812</v>
      </c>
      <c r="E580" t="n">
        <v>1320.744018554688</v>
      </c>
      <c r="F580" t="n">
        <v>3734.357177734375</v>
      </c>
      <c r="G580" t="n">
        <v>1153.8681640625</v>
      </c>
      <c r="H580" t="n">
        <v>1556.005737304688</v>
      </c>
      <c r="I580" t="n">
        <v>1462.780151367188</v>
      </c>
      <c r="J580" t="n">
        <v>2472.90380859375</v>
      </c>
      <c r="K580" t="n">
        <v>953.9957275390625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302.8117980957031</v>
      </c>
      <c r="E581" t="n">
        <v>1302.033203125</v>
      </c>
      <c r="F581" t="n">
        <v>3737.85498046875</v>
      </c>
      <c r="G581" t="n">
        <v>1162.437744140625</v>
      </c>
      <c r="H581" t="n">
        <v>1580.171997070312</v>
      </c>
      <c r="I581" t="n">
        <v>1474.426391601562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5797.85205078125</v>
      </c>
      <c r="C582" t="n">
        <v>1173.196044921875</v>
      </c>
      <c r="D582" t="n">
        <v>300.4709777832031</v>
      </c>
      <c r="E582" t="n">
        <v>1375.02978515625</v>
      </c>
      <c r="F582" t="n">
        <v>3854.124267578125</v>
      </c>
      <c r="G582" t="n">
        <v>1159.993530273438</v>
      </c>
      <c r="H582" t="n">
        <v>1658.809692382812</v>
      </c>
      <c r="I582" t="n">
        <v>1492.531982421875</v>
      </c>
      <c r="J582" t="n">
        <v>2551.518310546875</v>
      </c>
      <c r="K582" t="n">
        <v>977.9391479492188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309.684814453125</v>
      </c>
      <c r="E583" t="n">
        <v>1319.334594726562</v>
      </c>
      <c r="F583" t="n">
        <v>3839.048583984375</v>
      </c>
      <c r="G583" t="n">
        <v>1152.189697265625</v>
      </c>
      <c r="H583" t="n">
        <v>1608.267456054688</v>
      </c>
      <c r="I583" t="n">
        <v>1512.301147460938</v>
      </c>
      <c r="J583" t="n">
        <v>2577.037353515625</v>
      </c>
      <c r="K583" t="n">
        <v>969.2191162109375</v>
      </c>
    </row>
    <row r="584">
      <c r="A584" s="2" t="n">
        <v>45427</v>
      </c>
      <c r="B584" t="n">
        <v>5816.3994140625</v>
      </c>
      <c r="C584" t="n">
        <v>1154.067993164062</v>
      </c>
      <c r="D584" t="n">
        <v>310.680908203125</v>
      </c>
      <c r="E584" t="n">
        <v>1367.302490234375</v>
      </c>
      <c r="F584" t="n">
        <v>3835.4521484375</v>
      </c>
      <c r="G584" t="n">
        <v>1153.406860351562</v>
      </c>
      <c r="H584" t="n">
        <v>1610.182861328125</v>
      </c>
      <c r="I584" t="n">
        <v>1494.831665039062</v>
      </c>
      <c r="J584" t="n">
        <v>2594.96435546875</v>
      </c>
      <c r="K584" t="n">
        <v>982.4224243164062</v>
      </c>
    </row>
    <row r="585">
      <c r="A585" s="2" t="n">
        <v>45428</v>
      </c>
      <c r="B585" t="n">
        <v>5898.84033203125</v>
      </c>
      <c r="C585" t="n">
        <v>1155.612060546875</v>
      </c>
      <c r="D585" t="n">
        <v>304.5549926757812</v>
      </c>
      <c r="E585" t="n">
        <v>1381.299194335938</v>
      </c>
      <c r="F585" t="n">
        <v>3873.48583984375</v>
      </c>
      <c r="G585" t="n">
        <v>1148.577270507812</v>
      </c>
      <c r="H585" t="n">
        <v>1633.612182617188</v>
      </c>
      <c r="I585" t="n">
        <v>1503.5419921875</v>
      </c>
      <c r="J585" t="n">
        <v>2644.925048828125</v>
      </c>
      <c r="K585" t="n">
        <v>994.1971435546875</v>
      </c>
    </row>
    <row r="586">
      <c r="A586" s="2" t="n">
        <v>45429</v>
      </c>
      <c r="B586" t="n">
        <v>5920.07177734375</v>
      </c>
      <c r="C586" t="n">
        <v>1160.693115234375</v>
      </c>
      <c r="D586" t="n">
        <v>304.6545715332031</v>
      </c>
      <c r="E586" t="n">
        <v>1359.866821289062</v>
      </c>
      <c r="F586" t="n">
        <v>3853.38525390625</v>
      </c>
      <c r="G586" t="n">
        <v>1138.59423828125</v>
      </c>
      <c r="H586" t="n">
        <v>1622.609741210938</v>
      </c>
      <c r="I586" t="n">
        <v>1498.746337890625</v>
      </c>
      <c r="J586" t="n">
        <v>2643.700439453125</v>
      </c>
      <c r="K586" t="n">
        <v>1035.97509765625</v>
      </c>
    </row>
    <row r="587">
      <c r="A587" s="2" t="n">
        <v>45433</v>
      </c>
      <c r="B587" t="n">
        <v>5915.2978515625</v>
      </c>
      <c r="C587" t="n">
        <v>1213.694091796875</v>
      </c>
      <c r="D587" t="n">
        <v>306.3977355957031</v>
      </c>
      <c r="E587" t="n">
        <v>1401.9052734375</v>
      </c>
      <c r="F587" t="n">
        <v>3957.63330078125</v>
      </c>
      <c r="G587" t="n">
        <v>1134.716796875</v>
      </c>
      <c r="H587" t="n">
        <v>1654.143432617188</v>
      </c>
      <c r="I587" t="n">
        <v>1508.092895507812</v>
      </c>
      <c r="J587" t="n">
        <v>2627.046875</v>
      </c>
      <c r="K587" t="n">
        <v>1072.382934570312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306.7463989257812</v>
      </c>
      <c r="E588" t="n">
        <v>1440.78515625</v>
      </c>
      <c r="F588" t="n">
        <v>3999.017333984375</v>
      </c>
      <c r="G588" t="n">
        <v>1152.96533203125</v>
      </c>
      <c r="H588" t="n">
        <v>1685.529907226562</v>
      </c>
      <c r="I588" t="n">
        <v>1506.47802734375</v>
      </c>
      <c r="J588" t="n">
        <v>2609.462890625</v>
      </c>
      <c r="K588" t="n">
        <v>1064.796020507812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314.266845703125</v>
      </c>
      <c r="E589" t="n">
        <v>1447.443237304688</v>
      </c>
      <c r="F589" t="n">
        <v>4052.66845703125</v>
      </c>
      <c r="G589" t="n">
        <v>1157.863403320312</v>
      </c>
      <c r="H589" t="n">
        <v>1603.8466796875</v>
      </c>
      <c r="I589" t="n">
        <v>1463.220458984375</v>
      </c>
      <c r="J589" t="n">
        <v>2638.0185546875</v>
      </c>
      <c r="K589" t="n">
        <v>1070.116821289062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1151.5908203125</v>
      </c>
      <c r="H590" t="n">
        <v>1585.86962890625</v>
      </c>
      <c r="I590" t="n">
        <v>1454.999633789062</v>
      </c>
      <c r="J590" t="n">
        <v>2559.30615234375</v>
      </c>
      <c r="K590" t="n">
        <v>1060.214111328125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313.7190246582031</v>
      </c>
      <c r="E591" t="n">
        <v>1437.237426757812</v>
      </c>
      <c r="F591" t="n">
        <v>4192.83154296875</v>
      </c>
      <c r="G591" t="n">
        <v>1152.955322265625</v>
      </c>
      <c r="H591" t="n">
        <v>1587.588623046875</v>
      </c>
      <c r="I591" t="n">
        <v>1434.789916992188</v>
      </c>
      <c r="J591" t="n">
        <v>2601.135986328125</v>
      </c>
      <c r="K591" t="n">
        <v>1042.970947265625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316.508056640625</v>
      </c>
      <c r="E592" t="n">
        <v>1438.014892578125</v>
      </c>
      <c r="F592" t="n">
        <v>4327.6748046875</v>
      </c>
      <c r="G592" t="n">
        <v>1171.135131835938</v>
      </c>
      <c r="H592" t="n">
        <v>1575.161743164062</v>
      </c>
      <c r="I592" t="n">
        <v>1433.66455078125</v>
      </c>
      <c r="J592" t="n">
        <v>2612.352783203125</v>
      </c>
      <c r="K592" t="n">
        <v>1037.50244140625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322.335205078125</v>
      </c>
      <c r="E593" t="n">
        <v>1451.719970703125</v>
      </c>
      <c r="F593" t="n">
        <v>4382.75439453125</v>
      </c>
      <c r="G593" t="n">
        <v>1178.0947265625</v>
      </c>
      <c r="H593" t="n">
        <v>1573.197143554688</v>
      </c>
      <c r="I593" t="n">
        <v>1447.414672851562</v>
      </c>
      <c r="J593" t="n">
        <v>2658.884765625</v>
      </c>
      <c r="K593" t="n">
        <v>1029.422729492188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309.6350402832031</v>
      </c>
      <c r="E594" t="n">
        <v>1425.524658203125</v>
      </c>
      <c r="F594" t="n">
        <v>4348.07080078125</v>
      </c>
      <c r="G594" t="n">
        <v>1153.161499023438</v>
      </c>
      <c r="H594" t="n">
        <v>1551.536254882812</v>
      </c>
      <c r="I594" t="n">
        <v>1427.988159179688</v>
      </c>
      <c r="J594" t="n">
        <v>2603.879150390625</v>
      </c>
      <c r="K594" t="n">
        <v>1008.927856445312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1554.630737304688</v>
      </c>
      <c r="I595" t="n">
        <v>1428.673217773438</v>
      </c>
      <c r="J595" t="n">
        <v>2641.104248046875</v>
      </c>
      <c r="K595" t="n">
        <v>985.47705078125</v>
      </c>
    </row>
    <row r="596">
      <c r="A596" s="2" t="n">
        <v>45446</v>
      </c>
      <c r="B596" t="n">
        <v>5818.78564453125</v>
      </c>
      <c r="C596" t="n">
        <v>1222.809936523438</v>
      </c>
      <c r="D596" t="n">
        <v>308.4397277832031</v>
      </c>
      <c r="E596" t="n">
        <v>1411.673950195312</v>
      </c>
      <c r="F596" t="n">
        <v>4258.50439453125</v>
      </c>
      <c r="G596" t="n">
        <v>1135.403930664062</v>
      </c>
      <c r="H596" t="n">
        <v>1556.005737304688</v>
      </c>
      <c r="I596" t="n">
        <v>1422.067138671875</v>
      </c>
      <c r="J596" t="n">
        <v>2623.373291015625</v>
      </c>
      <c r="K596" t="n">
        <v>1017.106018066406</v>
      </c>
    </row>
    <row r="597">
      <c r="A597" s="2" t="n">
        <v>45447</v>
      </c>
      <c r="B597" t="n">
        <v>5813.31640625</v>
      </c>
      <c r="C597" t="n">
        <v>1192.872192382812</v>
      </c>
      <c r="D597" t="n">
        <v>289.7630004882812</v>
      </c>
      <c r="E597" t="n">
        <v>1421.58837890625</v>
      </c>
      <c r="F597" t="n">
        <v>4260.72119140625</v>
      </c>
      <c r="G597" t="n">
        <v>1125.096923828125</v>
      </c>
      <c r="H597" t="n">
        <v>1537.144653320312</v>
      </c>
      <c r="I597" t="n">
        <v>1399.36181640625</v>
      </c>
      <c r="J597" t="n">
        <v>2639.096435546875</v>
      </c>
      <c r="K597" t="n">
        <v>988.8763427734375</v>
      </c>
    </row>
    <row r="598">
      <c r="A598" s="2" t="n">
        <v>45448</v>
      </c>
      <c r="B598" t="n">
        <v>5901.77392578125</v>
      </c>
      <c r="C598" t="n">
        <v>1261.6640625</v>
      </c>
      <c r="D598" t="n">
        <v>304.0569152832031</v>
      </c>
      <c r="E598" t="n">
        <v>1455.024658203125</v>
      </c>
      <c r="F598" t="n">
        <v>4436.65234375</v>
      </c>
      <c r="G598" t="n">
        <v>1143.423706054688</v>
      </c>
      <c r="H598" t="n">
        <v>1601.734741210938</v>
      </c>
      <c r="I598" t="n">
        <v>1455.5869140625</v>
      </c>
      <c r="J598" t="n">
        <v>2723.735107421875</v>
      </c>
      <c r="K598" t="n">
        <v>1033.265380859375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1578.894775390625</v>
      </c>
      <c r="I599" t="n">
        <v>1441.298095703125</v>
      </c>
      <c r="J599" t="n">
        <v>2725.30322265625</v>
      </c>
      <c r="K599" t="n">
        <v>1029.669067382812</v>
      </c>
    </row>
    <row r="600">
      <c r="A600" s="2" t="n">
        <v>45450</v>
      </c>
      <c r="B600" t="n">
        <v>5981.23046875</v>
      </c>
      <c r="C600" t="n">
        <v>1260.418701171875</v>
      </c>
      <c r="D600" t="n">
        <v>334.6867370605469</v>
      </c>
      <c r="E600" t="n">
        <v>1455.31640625</v>
      </c>
      <c r="F600" t="n">
        <v>4457.6884765625</v>
      </c>
      <c r="G600" t="n">
        <v>1189.982177734375</v>
      </c>
      <c r="H600" t="n">
        <v>1600.801513671875</v>
      </c>
      <c r="I600" t="n">
        <v>1474.719848632812</v>
      </c>
      <c r="J600" t="n">
        <v>2786.969970703125</v>
      </c>
      <c r="K600" t="n">
        <v>1040.310668945312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338.5714721679688</v>
      </c>
      <c r="E601" t="n">
        <v>1491.280029296875</v>
      </c>
      <c r="F601" t="n">
        <v>4469.7099609375</v>
      </c>
      <c r="G601" t="n">
        <v>1198.787231445312</v>
      </c>
      <c r="H601" t="n">
        <v>1605.3203125</v>
      </c>
      <c r="I601" t="n">
        <v>1480.836669921875</v>
      </c>
      <c r="J601" t="n">
        <v>2805.582763671875</v>
      </c>
      <c r="K601" t="n">
        <v>1070.116821289062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343.1037292480469</v>
      </c>
      <c r="E602" t="n">
        <v>1487.39208984375</v>
      </c>
      <c r="F602" t="n">
        <v>4409.8017578125</v>
      </c>
      <c r="G602" t="n">
        <v>1185.6533203125</v>
      </c>
      <c r="H602" t="n">
        <v>1585.574951171875</v>
      </c>
      <c r="I602" t="n">
        <v>1467.771240234375</v>
      </c>
      <c r="J602" t="n">
        <v>2792.896728515625</v>
      </c>
      <c r="K602" t="n">
        <v>1068.934326171875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337.5753784179688</v>
      </c>
      <c r="E603" t="n">
        <v>1497.792358398438</v>
      </c>
      <c r="F603" t="n">
        <v>4387.04052734375</v>
      </c>
      <c r="G603" t="n">
        <v>1189.736694335938</v>
      </c>
      <c r="H603" t="n">
        <v>1577.224975585938</v>
      </c>
      <c r="I603" t="n">
        <v>1474.719848632812</v>
      </c>
      <c r="J603" t="n">
        <v>2834.53076171875</v>
      </c>
      <c r="K603" t="n">
        <v>1080.856811523438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336.8283386230469</v>
      </c>
      <c r="E604" t="n">
        <v>1501.291625976562</v>
      </c>
      <c r="F604" t="n">
        <v>4526.1201171875</v>
      </c>
      <c r="G604" t="n">
        <v>1196.765258789062</v>
      </c>
      <c r="H604" t="n">
        <v>1577.12646484375</v>
      </c>
      <c r="I604" t="n">
        <v>1478.585693359375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333.4914245605469</v>
      </c>
      <c r="E605" t="n">
        <v>1520.925903320312</v>
      </c>
      <c r="F605" t="n">
        <v>4521.2919921875</v>
      </c>
      <c r="G605" t="n">
        <v>1194.68408203125</v>
      </c>
      <c r="H605" t="n">
        <v>1575.800415039062</v>
      </c>
      <c r="I605" t="n">
        <v>1483.6748046875</v>
      </c>
      <c r="J605" t="n">
        <v>2823.363037109375</v>
      </c>
      <c r="K605" t="n">
        <v>1093.27197265625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327.0666198730469</v>
      </c>
      <c r="E606" t="n">
        <v>1530.694458007812</v>
      </c>
      <c r="F606" t="n">
        <v>4497.5458984375</v>
      </c>
      <c r="G606" t="n">
        <v>1176.229614257812</v>
      </c>
      <c r="H606" t="n">
        <v>1553.550048828125</v>
      </c>
      <c r="I606" t="n">
        <v>1488.519287109375</v>
      </c>
      <c r="J606" t="n">
        <v>2828.016357421875</v>
      </c>
      <c r="K606" t="n">
        <v>1063.120727539062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330.9513854980469</v>
      </c>
      <c r="E607" t="n">
        <v>1516.114624023438</v>
      </c>
      <c r="F607" t="n">
        <v>4413.98974609375</v>
      </c>
      <c r="G607" t="n">
        <v>1169.348510742188</v>
      </c>
      <c r="H607" t="n">
        <v>1544.5615234375</v>
      </c>
      <c r="I607" t="n">
        <v>1471.9306640625</v>
      </c>
      <c r="J607" t="n">
        <v>2826.74267578125</v>
      </c>
      <c r="K607" t="n">
        <v>1057.800170898438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341.4601440429688</v>
      </c>
      <c r="E608" t="n">
        <v>1501.583251953125</v>
      </c>
      <c r="F608" t="n">
        <v>4437.98193359375</v>
      </c>
      <c r="G608" t="n">
        <v>1172.21484375</v>
      </c>
      <c r="H608" t="n">
        <v>1528.254150390625</v>
      </c>
      <c r="I608" t="n">
        <v>1439.63427734375</v>
      </c>
      <c r="J608" t="n">
        <v>2799.85205078125</v>
      </c>
      <c r="K608" t="n">
        <v>1072.6787109375</v>
      </c>
    </row>
    <row r="609">
      <c r="A609" s="2" t="n">
        <v>45464</v>
      </c>
      <c r="B609" t="n">
        <v>6135.8203125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1435.96435546875</v>
      </c>
      <c r="J609" t="n">
        <v>2779.384033203125</v>
      </c>
      <c r="K609" t="n">
        <v>1069.13134765625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340.8625183105469</v>
      </c>
      <c r="E610" t="n">
        <v>1462.26611328125</v>
      </c>
      <c r="F610" t="n">
        <v>4453.25537109375</v>
      </c>
      <c r="G610" t="n">
        <v>1188.7353515625</v>
      </c>
      <c r="H610" t="n">
        <v>1539.109375</v>
      </c>
      <c r="I610" t="n">
        <v>1462.63330078125</v>
      </c>
      <c r="J610" t="n">
        <v>2788.4150390625</v>
      </c>
      <c r="K610" t="n">
        <v>1064.500366210938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337.9240417480469</v>
      </c>
      <c r="E611" t="n">
        <v>1457.69775390625</v>
      </c>
      <c r="F611" t="n">
        <v>4472.71484375</v>
      </c>
      <c r="G611" t="n">
        <v>1193.33935546875</v>
      </c>
      <c r="H611" t="n">
        <v>1531.348754882812</v>
      </c>
      <c r="I611" t="n">
        <v>1473.105224609375</v>
      </c>
      <c r="J611" t="n">
        <v>2778.5986328125</v>
      </c>
      <c r="K611" t="n">
        <v>1056.026489257812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350.7736206054688</v>
      </c>
      <c r="E612" t="n">
        <v>1437.674682617188</v>
      </c>
      <c r="F612" t="n">
        <v>4478.6767578125</v>
      </c>
      <c r="G612" t="n">
        <v>1191.699951171875</v>
      </c>
      <c r="H612" t="n">
        <v>1555.711181640625</v>
      </c>
      <c r="I612" t="n">
        <v>1488.715087890625</v>
      </c>
      <c r="J612" t="n">
        <v>2739.4296875</v>
      </c>
      <c r="K612" t="n">
        <v>1050.163818359375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344.7970581054688</v>
      </c>
      <c r="E613" t="n">
        <v>1439.424438476562</v>
      </c>
      <c r="F613" t="n">
        <v>4456.01416015625</v>
      </c>
      <c r="G613" t="n">
        <v>1224.260498046875</v>
      </c>
      <c r="H613" t="n">
        <v>1555.465698242188</v>
      </c>
      <c r="I613" t="n">
        <v>1483.919555664062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1592.746215820312</v>
      </c>
      <c r="I614" t="n">
        <v>1488.421264648438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356.2521057128906</v>
      </c>
      <c r="E615" t="n">
        <v>1437.674682617188</v>
      </c>
      <c r="F615" t="n">
        <v>4534.59375</v>
      </c>
      <c r="G615" t="n">
        <v>1247.387451171875</v>
      </c>
      <c r="H615" t="n">
        <v>1587.539672851562</v>
      </c>
      <c r="I615" t="n">
        <v>1487.6875</v>
      </c>
      <c r="J615" t="n">
        <v>2730.250732421875</v>
      </c>
      <c r="K615" t="n">
        <v>1051.641967773438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355.3058471679688</v>
      </c>
      <c r="E616" t="n">
        <v>1446.957275390625</v>
      </c>
      <c r="F616" t="n">
        <v>4504.39404296875</v>
      </c>
      <c r="G616" t="n">
        <v>1250.636596679688</v>
      </c>
      <c r="H616" t="n">
        <v>1603.994140625</v>
      </c>
      <c r="I616" t="n">
        <v>1491.55322265625</v>
      </c>
      <c r="J616" t="n">
        <v>2767.996337890625</v>
      </c>
      <c r="K616" t="n">
        <v>1058.834716796875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360.0372924804688</v>
      </c>
      <c r="E617" t="n">
        <v>1442.194580078125</v>
      </c>
      <c r="F617" t="n">
        <v>4492.2744140625</v>
      </c>
      <c r="G617" t="n">
        <v>1261.562133789062</v>
      </c>
      <c r="H617" t="n">
        <v>1601.832885742188</v>
      </c>
      <c r="I617" t="n">
        <v>1501.242065429688</v>
      </c>
      <c r="J617" t="n">
        <v>2785.51953125</v>
      </c>
      <c r="K617" t="n">
        <v>1079.181640625</v>
      </c>
    </row>
    <row r="618">
      <c r="A618" s="2" t="n">
        <v>45477</v>
      </c>
      <c r="B618" t="n">
        <v>6190.56494140625</v>
      </c>
      <c r="C618" t="n">
        <v>1249.9580078125</v>
      </c>
      <c r="D618" t="n">
        <v>359.8877868652344</v>
      </c>
      <c r="E618" t="n">
        <v>1439.278564453125</v>
      </c>
      <c r="F618" t="n">
        <v>4477.3955078125</v>
      </c>
      <c r="G618" t="n">
        <v>1272.0556640625</v>
      </c>
      <c r="H618" t="n">
        <v>1728.262451171875</v>
      </c>
      <c r="I618" t="n">
        <v>1524.681396484375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6293.49169921875</v>
      </c>
      <c r="C619" t="n">
        <v>1298.675170898438</v>
      </c>
      <c r="D619" t="n">
        <v>369.2640991210938</v>
      </c>
      <c r="E619" t="n">
        <v>1467.612060546875</v>
      </c>
      <c r="F619" t="n">
        <v>4561.78955078125</v>
      </c>
      <c r="G619" t="n">
        <v>1280.036254882812</v>
      </c>
      <c r="H619" t="n">
        <v>1738.969970703125</v>
      </c>
      <c r="I619" t="n">
        <v>1534.957641601562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6282.45361328125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1282.814208984375</v>
      </c>
      <c r="H620" t="n">
        <v>1747.5166015625</v>
      </c>
      <c r="I620" t="n">
        <v>1523.21337890625</v>
      </c>
      <c r="J620" t="n">
        <v>2829.9404296875</v>
      </c>
      <c r="K620" t="n">
        <v>1140.814208984375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362.082275390625</v>
      </c>
      <c r="E621" t="n">
        <v>1469.702026367188</v>
      </c>
      <c r="F621" t="n">
        <v>4485.18017578125</v>
      </c>
      <c r="G621" t="n">
        <v>1292.375244140625</v>
      </c>
      <c r="H621" t="n">
        <v>1782.734130859375</v>
      </c>
      <c r="I621" t="n">
        <v>1551.595092773438</v>
      </c>
      <c r="J621" t="n">
        <v>2882.313232421875</v>
      </c>
      <c r="K621" t="n">
        <v>1148.351806640625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356.8455505371094</v>
      </c>
      <c r="E622" t="n">
        <v>1470.819702148438</v>
      </c>
      <c r="F622" t="n">
        <v>4568.93310546875</v>
      </c>
      <c r="G622" t="n">
        <v>1294.279663085938</v>
      </c>
      <c r="H622" t="n">
        <v>1794.669677734375</v>
      </c>
      <c r="I622" t="n">
        <v>1564.464721679688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353.6536560058594</v>
      </c>
      <c r="E623" t="n">
        <v>1463.8212890625</v>
      </c>
      <c r="F623" t="n">
        <v>4515.28125</v>
      </c>
      <c r="G623" t="n">
        <v>1294.71142578125</v>
      </c>
      <c r="H623" t="n">
        <v>1785.2392578125</v>
      </c>
      <c r="I623" t="n">
        <v>1548.022827148438</v>
      </c>
      <c r="J623" t="n">
        <v>2904.204345703125</v>
      </c>
      <c r="K623" t="n">
        <v>1146.28271484375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349.8632507324219</v>
      </c>
      <c r="E624" t="n">
        <v>1469.702026367188</v>
      </c>
      <c r="F624" t="n">
        <v>4472.71484375</v>
      </c>
      <c r="G624" t="n">
        <v>1319.193115234375</v>
      </c>
      <c r="H624" t="n">
        <v>1766.033935546875</v>
      </c>
      <c r="I624" t="n">
        <v>1548.56298828125</v>
      </c>
      <c r="J624" t="n">
        <v>2894.43701171875</v>
      </c>
      <c r="K624" t="n">
        <v>1157.909545898438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358.2420349121094</v>
      </c>
      <c r="E625" t="n">
        <v>1474.707641601562</v>
      </c>
      <c r="F625" t="n">
        <v>4508.2861328125</v>
      </c>
      <c r="G625" t="n">
        <v>1333.976318359375</v>
      </c>
      <c r="H625" t="n">
        <v>1800.416625976562</v>
      </c>
      <c r="I625" t="n">
        <v>1557.300659179688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6417.94775390625</v>
      </c>
      <c r="C626" t="n">
        <v>1365.922729492188</v>
      </c>
      <c r="D626" t="n">
        <v>352.5065612792969</v>
      </c>
      <c r="E626" t="n">
        <v>1468.09814453125</v>
      </c>
      <c r="F626" t="n">
        <v>4503.7529296875</v>
      </c>
      <c r="G626" t="n">
        <v>1312.509521484375</v>
      </c>
      <c r="H626" t="n">
        <v>1820.445922851562</v>
      </c>
      <c r="I626" t="n">
        <v>1550.526489257812</v>
      </c>
      <c r="J626" t="n">
        <v>2920.5498046875</v>
      </c>
      <c r="K626" t="n">
        <v>1167.418090820312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342.3323669433594</v>
      </c>
      <c r="E627" t="n">
        <v>1464.453125</v>
      </c>
      <c r="F627" t="n">
        <v>4517.54736328125</v>
      </c>
      <c r="G627" t="n">
        <v>1316.745727539062</v>
      </c>
      <c r="H627" t="n">
        <v>1793.0166015625</v>
      </c>
      <c r="I627" t="n">
        <v>1565.2041015625</v>
      </c>
      <c r="J627" t="n">
        <v>3002.274658203125</v>
      </c>
      <c r="K627" t="n">
        <v>1168.255615234375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334.3525695800781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334.502197265625</v>
      </c>
      <c r="E629" t="n">
        <v>1448.26953125</v>
      </c>
      <c r="F629" t="n">
        <v>4468.28125</v>
      </c>
      <c r="G629" t="n">
        <v>1337.165893554688</v>
      </c>
      <c r="H629" t="n">
        <v>1781.225952148438</v>
      </c>
      <c r="I629" t="n">
        <v>1558.429809570312</v>
      </c>
      <c r="J629" t="n">
        <v>2974.296875</v>
      </c>
      <c r="K629" t="n">
        <v>1137.61181640625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336.1978759765625</v>
      </c>
      <c r="E630" t="n">
        <v>1455.9482421875</v>
      </c>
      <c r="F630" t="n">
        <v>4460.59521484375</v>
      </c>
      <c r="G630" t="n">
        <v>1355.749389648438</v>
      </c>
      <c r="H630" t="n">
        <v>1775.996704101562</v>
      </c>
      <c r="I630" t="n">
        <v>1572.420166015625</v>
      </c>
      <c r="J630" t="n">
        <v>3081.20166015625</v>
      </c>
      <c r="K630" t="n">
        <v>1131.995361328125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1346.89208984375</v>
      </c>
      <c r="H631" t="n">
        <v>1791.43798828125</v>
      </c>
      <c r="I631" t="n">
        <v>1589.94482421875</v>
      </c>
      <c r="J631" t="n">
        <v>3088.26953125</v>
      </c>
      <c r="K631" t="n">
        <v>1162.146484375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360.9352111816406</v>
      </c>
      <c r="E632" t="n">
        <v>1458.037963867188</v>
      </c>
      <c r="F632" t="n">
        <v>4480.302734375</v>
      </c>
      <c r="G632" t="n">
        <v>1353.419067382812</v>
      </c>
      <c r="H632" t="n">
        <v>1776.341918945312</v>
      </c>
      <c r="I632" t="n">
        <v>1635.450439453125</v>
      </c>
      <c r="J632" t="n">
        <v>3028.73095703125</v>
      </c>
      <c r="K632" t="n">
        <v>1188.10986328125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367.5683898925781</v>
      </c>
      <c r="E633" t="n">
        <v>1530.888916015625</v>
      </c>
      <c r="F633" t="n">
        <v>4720.3291015625</v>
      </c>
      <c r="G633" t="n">
        <v>1358.445068359375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360.9352111816406</v>
      </c>
      <c r="E634" t="n">
        <v>1510.428466796875</v>
      </c>
      <c r="F634" t="n">
        <v>4851.625</v>
      </c>
      <c r="G634" t="n">
        <v>1350.822021484375</v>
      </c>
      <c r="H634" t="n">
        <v>1836.331298828125</v>
      </c>
      <c r="I634" t="n">
        <v>1691.853759765625</v>
      </c>
      <c r="J634" t="n">
        <v>3139.80810546875</v>
      </c>
      <c r="K634" t="n">
        <v>1220.8056640625</v>
      </c>
    </row>
    <row r="635">
      <c r="A635" s="2" t="n">
        <v>45503</v>
      </c>
      <c r="B635" t="n">
        <v>6604.2109375</v>
      </c>
      <c r="C635" t="n">
        <v>1394.216430664062</v>
      </c>
      <c r="D635" t="n">
        <v>358.541259765625</v>
      </c>
      <c r="E635" t="n">
        <v>1486.079956054688</v>
      </c>
      <c r="F635" t="n">
        <v>4840.29345703125</v>
      </c>
      <c r="G635" t="n">
        <v>1343.732299804688</v>
      </c>
      <c r="H635" t="n">
        <v>1837.663208007812</v>
      </c>
      <c r="I635" t="n">
        <v>1670.598266601562</v>
      </c>
      <c r="J635" t="n">
        <v>3054.156005859375</v>
      </c>
      <c r="K635" t="n">
        <v>1204.507202148438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361.4339294433594</v>
      </c>
      <c r="E636" t="n">
        <v>1501.048583984375</v>
      </c>
      <c r="F636" t="n">
        <v>4850.984375</v>
      </c>
      <c r="G636" t="n">
        <v>1333.137084960938</v>
      </c>
      <c r="H636" t="n">
        <v>1886.355102539062</v>
      </c>
      <c r="I636" t="n">
        <v>1688.02490234375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6669.24755859375</v>
      </c>
      <c r="C637" t="n">
        <v>1427.491577148438</v>
      </c>
      <c r="D637" t="n">
        <v>353.8531494140625</v>
      </c>
      <c r="E637" t="n">
        <v>1502.8955078125</v>
      </c>
      <c r="F637" t="n">
        <v>4845.76220703125</v>
      </c>
      <c r="G637" t="n">
        <v>1360.28173828125</v>
      </c>
      <c r="H637" t="n">
        <v>1927.3017578125</v>
      </c>
      <c r="I637" t="n">
        <v>1683.950439453125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355.1997375488281</v>
      </c>
      <c r="E638" t="n">
        <v>1498.582397460938</v>
      </c>
      <c r="F638" t="n">
        <v>4948.220703125</v>
      </c>
      <c r="G638" t="n">
        <v>1375.330200195312</v>
      </c>
      <c r="H638" t="n">
        <v>1935.343017578125</v>
      </c>
      <c r="I638" t="n">
        <v>1700.100708007812</v>
      </c>
      <c r="J638" t="n">
        <v>3168.9638671875</v>
      </c>
      <c r="K638" t="n">
        <v>1234.634643554688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339.5394287109375</v>
      </c>
      <c r="E639" t="n">
        <v>1485.104248046875</v>
      </c>
      <c r="F639" t="n">
        <v>4785.33740234375</v>
      </c>
      <c r="G639" t="n">
        <v>1345.292602539062</v>
      </c>
      <c r="H639" t="n">
        <v>1922.269653320312</v>
      </c>
      <c r="I639" t="n">
        <v>1689.006591796875</v>
      </c>
      <c r="J639" t="n">
        <v>3109.47412109375</v>
      </c>
      <c r="K639" t="n">
        <v>1212.5576171875</v>
      </c>
    </row>
    <row r="640">
      <c r="A640" s="2" t="n">
        <v>45510</v>
      </c>
      <c r="B640" t="n">
        <v>6620.818359375</v>
      </c>
      <c r="C640" t="n">
        <v>1396.3583984375</v>
      </c>
      <c r="D640" t="n">
        <v>333.6543273925781</v>
      </c>
      <c r="E640" t="n">
        <v>1501.62109375</v>
      </c>
      <c r="F640" t="n">
        <v>4785.93212890625</v>
      </c>
      <c r="G640" t="n">
        <v>1344.374145507812</v>
      </c>
      <c r="H640" t="n">
        <v>1885.269775390625</v>
      </c>
      <c r="I640" t="n">
        <v>1676.439819335938</v>
      </c>
      <c r="J640" t="n">
        <v>3161.552490234375</v>
      </c>
      <c r="K640" t="n">
        <v>1212.705688476562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345.9731140136719</v>
      </c>
      <c r="E641" t="n">
        <v>1522.84326171875</v>
      </c>
      <c r="F641" t="n">
        <v>4903.85693359375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338.2925720214844</v>
      </c>
      <c r="E642" t="n">
        <v>1538.9189453125</v>
      </c>
      <c r="F642" t="n">
        <v>4792.822265625</v>
      </c>
      <c r="G642" t="n">
        <v>1370.225219726562</v>
      </c>
      <c r="H642" t="n">
        <v>2023.452270507812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6551.35546875</v>
      </c>
      <c r="C643" t="n">
        <v>1444.278442382812</v>
      </c>
      <c r="D643" t="n">
        <v>336.0981750488281</v>
      </c>
      <c r="E643" t="n">
        <v>1543.624267578125</v>
      </c>
      <c r="F643" t="n">
        <v>4788.3115234375</v>
      </c>
      <c r="G643" t="n">
        <v>1385.076293945312</v>
      </c>
      <c r="H643" t="n">
        <v>2085.365478515625</v>
      </c>
      <c r="I643" t="n">
        <v>1703.684326171875</v>
      </c>
      <c r="J643" t="n">
        <v>3277.2431640625</v>
      </c>
      <c r="K643" t="n">
        <v>1285.011840820312</v>
      </c>
    </row>
    <row r="644">
      <c r="A644" s="2" t="n">
        <v>45516</v>
      </c>
      <c r="B644" t="n">
        <v>6466.3779296875</v>
      </c>
      <c r="C644" t="n">
        <v>1456.333374023438</v>
      </c>
      <c r="D644" t="n">
        <v>336.995849609375</v>
      </c>
      <c r="E644" t="n">
        <v>1554.896850585938</v>
      </c>
      <c r="F644" t="n">
        <v>4848.83544921875</v>
      </c>
      <c r="G644" t="n">
        <v>1360.005249023438</v>
      </c>
      <c r="H644" t="n">
        <v>2069.62841796875</v>
      </c>
      <c r="I644" t="n">
        <v>1702.260620117188</v>
      </c>
      <c r="J644" t="n">
        <v>3276.114501953125</v>
      </c>
      <c r="K644" t="n">
        <v>1235.128540039062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336.2477722167969</v>
      </c>
      <c r="E645" t="n">
        <v>1552.152099609375</v>
      </c>
      <c r="F645" t="n">
        <v>4819.88671875</v>
      </c>
      <c r="G645" t="n">
        <v>1372.219848632812</v>
      </c>
      <c r="H645" t="n">
        <v>2069.67724609375</v>
      </c>
      <c r="I645" t="n">
        <v>1708.396850585938</v>
      </c>
      <c r="J645" t="n">
        <v>3301.78515625</v>
      </c>
      <c r="K645" t="n">
        <v>1161.093872070312</v>
      </c>
    </row>
    <row r="646">
      <c r="A646" s="2" t="n">
        <v>45518</v>
      </c>
      <c r="B646" t="n">
        <v>6479.75390625</v>
      </c>
      <c r="C646" t="n">
        <v>1514.016723632812</v>
      </c>
      <c r="D646" t="n">
        <v>326.8216552734375</v>
      </c>
      <c r="E646" t="n">
        <v>1532.890747070312</v>
      </c>
      <c r="F646" t="n">
        <v>4621.8095703125</v>
      </c>
      <c r="G646" t="n">
        <v>1343.119995117188</v>
      </c>
      <c r="H646" t="n">
        <v>2046.29345703125</v>
      </c>
      <c r="I646" t="n">
        <v>1709.918579101562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340.0880432128906</v>
      </c>
      <c r="E647" t="n">
        <v>1544.947509765625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3286.863525390625</v>
      </c>
      <c r="K647" t="n">
        <v>1173.046264648438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2041.212280273438</v>
      </c>
      <c r="I648" t="n">
        <v>1715.95654296875</v>
      </c>
      <c r="J648" t="n">
        <v>3287.992919921875</v>
      </c>
      <c r="K648" t="n">
        <v>1170.477905273438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345.8733520507812</v>
      </c>
      <c r="E649" t="n">
        <v>1531.959350585938</v>
      </c>
      <c r="F649" t="n">
        <v>4682.43212890625</v>
      </c>
      <c r="G649" t="n">
        <v>1375.567260742188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354.1025085449219</v>
      </c>
      <c r="E650" t="n">
        <v>1563.081787109375</v>
      </c>
      <c r="F650" t="n">
        <v>4858.55029296875</v>
      </c>
      <c r="G650" t="n">
        <v>1394.7431640625</v>
      </c>
      <c r="H650" t="n">
        <v>2089.2626953125</v>
      </c>
      <c r="I650" t="n">
        <v>1732.499633789062</v>
      </c>
      <c r="J650" t="n">
        <v>3289.3671875</v>
      </c>
      <c r="K650" t="n">
        <v>1190.925048828125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355.5986938476562</v>
      </c>
      <c r="E651" t="n">
        <v>1554.455932617188</v>
      </c>
      <c r="F651" t="n">
        <v>4869.109375</v>
      </c>
      <c r="G651" t="n">
        <v>1376.298095703125</v>
      </c>
      <c r="H651" t="n">
        <v>2081.0732421875</v>
      </c>
      <c r="I651" t="n">
        <v>1718.754638671875</v>
      </c>
      <c r="J651" t="n">
        <v>3301</v>
      </c>
      <c r="K651" t="n">
        <v>1195.271362304688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1373.424560546875</v>
      </c>
      <c r="H652" t="n">
        <v>2065.632080078125</v>
      </c>
      <c r="I652" t="n">
        <v>1743.397338867188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1740.1572265625</v>
      </c>
      <c r="J653" t="n">
        <v>3281.56298828125</v>
      </c>
      <c r="K653" t="n">
        <v>1094.912109375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351.8581848144531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3300.410888671875</v>
      </c>
      <c r="K654" t="n">
        <v>1100.641357421875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355.7982482910156</v>
      </c>
      <c r="E655" t="n">
        <v>1586.21533203125</v>
      </c>
      <c r="F655" t="n">
        <v>4987.3310546875</v>
      </c>
      <c r="G655" t="n">
        <v>1382.271850585938</v>
      </c>
      <c r="H655" t="n">
        <v>2171.402587890625</v>
      </c>
      <c r="I655" t="n">
        <v>1778.839599609375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6829.69482421875</v>
      </c>
      <c r="C656" t="n">
        <v>1557.304321289062</v>
      </c>
      <c r="D656" t="n">
        <v>354.5513610839844</v>
      </c>
      <c r="E656" t="n">
        <v>1586.558471679688</v>
      </c>
      <c r="F656" t="n">
        <v>4969.3369140625</v>
      </c>
      <c r="G656" t="n">
        <v>1368.813110351562</v>
      </c>
      <c r="H656" t="n">
        <v>2164.49609375</v>
      </c>
      <c r="I656" t="n">
        <v>1766.419921875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6899.712890625</v>
      </c>
      <c r="C657" t="n">
        <v>1563.530883789062</v>
      </c>
      <c r="D657" t="n">
        <v>358.1921691894531</v>
      </c>
      <c r="E657" t="n">
        <v>1622.18994140625</v>
      </c>
      <c r="F657" t="n">
        <v>5049.98583984375</v>
      </c>
      <c r="G657" t="n">
        <v>1388.601318359375</v>
      </c>
      <c r="H657" t="n">
        <v>2210.326416015625</v>
      </c>
      <c r="I657" t="n">
        <v>1788.4609375</v>
      </c>
      <c r="J657" t="n">
        <v>3421.3046875</v>
      </c>
      <c r="K657" t="n">
        <v>1114.124633789062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362.4812622070312</v>
      </c>
      <c r="E658" t="n">
        <v>1614.10302734375</v>
      </c>
      <c r="F658" t="n">
        <v>4993.42822265625</v>
      </c>
      <c r="G658" t="n">
        <v>1357.161499023438</v>
      </c>
      <c r="H658" t="n">
        <v>2202.975830078125</v>
      </c>
      <c r="I658" t="n">
        <v>1782.86474609375</v>
      </c>
      <c r="J658" t="n">
        <v>3366.919677734375</v>
      </c>
      <c r="K658" t="n">
        <v>1097.974487304688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2210.375732421875</v>
      </c>
      <c r="I659" t="n">
        <v>1778.495971679688</v>
      </c>
      <c r="J659" t="n">
        <v>3363.3369140625</v>
      </c>
      <c r="K659" t="n">
        <v>1100.39453125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378.4408264160156</v>
      </c>
      <c r="E660" t="n">
        <v>1619.249389648438</v>
      </c>
      <c r="F660" t="n">
        <v>5052.66259765625</v>
      </c>
      <c r="G660" t="n">
        <v>1340.384765625</v>
      </c>
      <c r="H660" t="n">
        <v>2246.88232421875</v>
      </c>
      <c r="I660" t="n">
        <v>1799.456909179688</v>
      </c>
      <c r="J660" t="n">
        <v>3399.413330078125</v>
      </c>
      <c r="K660" t="n">
        <v>1114.124633789062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1793.222778320312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6879.095703125</v>
      </c>
      <c r="C662" t="n">
        <v>1531.650634765625</v>
      </c>
      <c r="D662" t="n">
        <v>372.7552490234375</v>
      </c>
      <c r="E662" t="n">
        <v>1579.206787109375</v>
      </c>
      <c r="F662" t="n">
        <v>5093.50732421875</v>
      </c>
      <c r="G662" t="n">
        <v>1316.676635742188</v>
      </c>
      <c r="H662" t="n">
        <v>2226.408935546875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376.6453552246094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1788.657470703125</v>
      </c>
      <c r="J663" t="n">
        <v>3368.2451171875</v>
      </c>
      <c r="K663" t="n">
        <v>1090.664794921875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385.6226196289062</v>
      </c>
      <c r="E664" t="n">
        <v>1599.74267578125</v>
      </c>
      <c r="F664" t="n">
        <v>5379.66943359375</v>
      </c>
      <c r="G664" t="n">
        <v>1313.36865234375</v>
      </c>
      <c r="H664" t="n">
        <v>2192.911865234375</v>
      </c>
      <c r="I664" t="n">
        <v>1802.893188476562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384.3258972167969</v>
      </c>
      <c r="E665" t="n">
        <v>1596.164794921875</v>
      </c>
      <c r="F665" t="n">
        <v>5392.408203125</v>
      </c>
      <c r="G665" t="n">
        <v>1305.883911132812</v>
      </c>
      <c r="H665" t="n">
        <v>2179.93701171875</v>
      </c>
      <c r="I665" t="n">
        <v>1812.072875976562</v>
      </c>
      <c r="J665" t="n">
        <v>3372.61376953125</v>
      </c>
      <c r="K665" t="n">
        <v>1099.011474609375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375.6479187011719</v>
      </c>
      <c r="E666" t="n">
        <v>1624.493530273438</v>
      </c>
      <c r="F666" t="n">
        <v>5435.533203125</v>
      </c>
      <c r="G666" t="n">
        <v>1319.974609375</v>
      </c>
      <c r="H666" t="n">
        <v>2217.529296875</v>
      </c>
      <c r="I666" t="n">
        <v>1831.413940429688</v>
      </c>
      <c r="J666" t="n">
        <v>3398.038818359375</v>
      </c>
      <c r="K666" t="n">
        <v>1106.419921875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377.9919738769531</v>
      </c>
      <c r="E667" t="n">
        <v>1626.895141601562</v>
      </c>
      <c r="F667" t="n">
        <v>5451.24658203125</v>
      </c>
      <c r="G667" t="n">
        <v>1315.402709960938</v>
      </c>
      <c r="H667" t="n">
        <v>2226.35986328125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1312.717041015625</v>
      </c>
      <c r="H668" t="n">
        <v>2221.821044921875</v>
      </c>
      <c r="I668" t="n">
        <v>1829.008544921875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6979.93896484375</v>
      </c>
      <c r="C669" t="n">
        <v>1546.644287109375</v>
      </c>
      <c r="D669" t="n">
        <v>374.8998107910156</v>
      </c>
      <c r="E669" t="n">
        <v>1638.756103515625</v>
      </c>
      <c r="F669" t="n">
        <v>5405.197265625</v>
      </c>
      <c r="G669" t="n">
        <v>1309.665649414062</v>
      </c>
      <c r="H669" t="n">
        <v>2240.12353515625</v>
      </c>
      <c r="I669" t="n">
        <v>1832.10107421875</v>
      </c>
      <c r="J669" t="n">
        <v>3389.989501953125</v>
      </c>
      <c r="K669" t="n">
        <v>1097.381591796875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362.7306518554688</v>
      </c>
      <c r="E670" t="n">
        <v>1618.955200195312</v>
      </c>
      <c r="F670" t="n">
        <v>5422.0009765625</v>
      </c>
      <c r="G670" t="n">
        <v>1297.056274414062</v>
      </c>
      <c r="H670" t="n">
        <v>2195.280029296875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3290.495849609375</v>
      </c>
      <c r="K671" t="n">
        <v>1041.57177734375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364.4263610839844</v>
      </c>
      <c r="E672" t="n">
        <v>1606.26123046875</v>
      </c>
      <c r="F672" t="n">
        <v>5403.759765625</v>
      </c>
      <c r="G672" t="n">
        <v>1293.767944335938</v>
      </c>
      <c r="H672" t="n">
        <v>2123.006591796875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7124.10888671875</v>
      </c>
      <c r="C673" t="n">
        <v>1475.41162109375</v>
      </c>
      <c r="D673" t="n">
        <v>369.4136962890625</v>
      </c>
      <c r="E673" t="n">
        <v>1625.375854492188</v>
      </c>
      <c r="F673" t="n">
        <v>5326.53125</v>
      </c>
      <c r="G673" t="n">
        <v>1314.168579101562</v>
      </c>
      <c r="H673" t="n">
        <v>2153.1494140625</v>
      </c>
      <c r="I673" t="n">
        <v>1828.763061523438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1834.064575195312</v>
      </c>
      <c r="J674" t="n">
        <v>3407.31591796875</v>
      </c>
      <c r="K674" t="n">
        <v>1038.707275390625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370.5109252929688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3365.2509765625</v>
      </c>
      <c r="K675" t="n">
        <v>1050.461669921875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1863.812866210938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367.9175109863281</v>
      </c>
      <c r="E677" t="n">
        <v>1639.442138671875</v>
      </c>
      <c r="F677" t="n">
        <v>5410.84814453125</v>
      </c>
      <c r="G677" t="n">
        <v>1333.0185546875</v>
      </c>
      <c r="H677" t="n">
        <v>2188.916015625</v>
      </c>
      <c r="I677" t="n">
        <v>1913.196166992188</v>
      </c>
      <c r="J677" t="n">
        <v>3418.802001953125</v>
      </c>
      <c r="K677" t="n">
        <v>1062.80908203125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1333.354370117188</v>
      </c>
      <c r="H678" t="n">
        <v>2161.88134765625</v>
      </c>
      <c r="I678" t="n">
        <v>1891.596923828125</v>
      </c>
      <c r="J678" t="n">
        <v>3334.327880859375</v>
      </c>
      <c r="K678" t="n">
        <v>1055.499633789062</v>
      </c>
    </row>
    <row r="679">
      <c r="A679" s="2" t="n">
        <v>45566</v>
      </c>
      <c r="B679" t="n">
        <v>7124.65625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355.6485595703125</v>
      </c>
      <c r="E680" t="n">
        <v>1623.807495117188</v>
      </c>
      <c r="F680" t="n">
        <v>5383.48583984375</v>
      </c>
      <c r="G680" t="n">
        <v>1330.204345703125</v>
      </c>
      <c r="H680" t="n">
        <v>2154.4814453125</v>
      </c>
      <c r="I680" t="n">
        <v>1876.035766601562</v>
      </c>
      <c r="J680" t="n">
        <v>3330.0087890625</v>
      </c>
      <c r="K680" t="n">
        <v>1055.993408203125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345.4743957519531</v>
      </c>
      <c r="E681" t="n">
        <v>1591.214599609375</v>
      </c>
      <c r="F681" t="n">
        <v>5378.77685546875</v>
      </c>
      <c r="G681" t="n">
        <v>1309.981811523438</v>
      </c>
      <c r="H681" t="n">
        <v>2168.93603515625</v>
      </c>
      <c r="I681" t="n">
        <v>1875.25048828125</v>
      </c>
      <c r="J681" t="n">
        <v>3409.917724609375</v>
      </c>
      <c r="K681" t="n">
        <v>1044.436279296875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339.1404113769531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1870.537963867188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341.8336181640625</v>
      </c>
      <c r="E683" t="n">
        <v>1608.2705078125</v>
      </c>
      <c r="F683" t="n">
        <v>5499.2294921875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346.1725769042969</v>
      </c>
      <c r="E684" t="n">
        <v>1647.283935546875</v>
      </c>
      <c r="F684" t="n">
        <v>5938.11279296875</v>
      </c>
      <c r="G684" t="n">
        <v>1316.222290039062</v>
      </c>
      <c r="H684" t="n">
        <v>2255.565185546875</v>
      </c>
      <c r="I684" t="n">
        <v>1895.671630859375</v>
      </c>
      <c r="J684" t="n">
        <v>3492.083984375</v>
      </c>
      <c r="K684" t="n">
        <v>1052.338500976562</v>
      </c>
    </row>
    <row r="685">
      <c r="A685" s="2" t="n">
        <v>45575</v>
      </c>
      <c r="B685" t="n">
        <v>6927.1513671875</v>
      </c>
      <c r="C685" t="n">
        <v>1460.4677734375</v>
      </c>
      <c r="D685" t="n">
        <v>344.9257507324219</v>
      </c>
      <c r="E685" t="n">
        <v>1586.901489257812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3380.17236328125</v>
      </c>
      <c r="K685" t="n">
        <v>1044.090576171875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345.2748718261719</v>
      </c>
      <c r="E686" t="n">
        <v>1564.209106445312</v>
      </c>
      <c r="F686" t="n">
        <v>6089.29833984375</v>
      </c>
      <c r="G686" t="n">
        <v>1303.257202148438</v>
      </c>
      <c r="H686" t="n">
        <v>2194.8359375</v>
      </c>
      <c r="I686" t="n">
        <v>1867.298095703125</v>
      </c>
      <c r="J686" t="n">
        <v>3432.98681640625</v>
      </c>
      <c r="K686" t="n">
        <v>1051.400146484375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3426.016845703125</v>
      </c>
      <c r="K687" t="n">
        <v>1049.375122070312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1305.716064453125</v>
      </c>
      <c r="H688" t="n">
        <v>2220.883544921875</v>
      </c>
      <c r="I688" t="n">
        <v>1863.861694335938</v>
      </c>
      <c r="J688" t="n">
        <v>3433.527099609375</v>
      </c>
      <c r="K688" t="n">
        <v>1045.2265625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345.7736206054688</v>
      </c>
      <c r="E689" t="n">
        <v>1531.322143554688</v>
      </c>
      <c r="F689" t="n">
        <v>6070.8583984375</v>
      </c>
      <c r="G689" t="n">
        <v>1325.316650390625</v>
      </c>
      <c r="H689" t="n">
        <v>2166.025390625</v>
      </c>
      <c r="I689" t="n">
        <v>1863.910766601562</v>
      </c>
      <c r="J689" t="n">
        <v>3450.951904296875</v>
      </c>
      <c r="K689" t="n">
        <v>1007.641235351562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1323.963989257812</v>
      </c>
      <c r="H690" t="n">
        <v>2147.278564453125</v>
      </c>
      <c r="I690" t="n">
        <v>1855.1240234375</v>
      </c>
      <c r="J690" t="n">
        <v>3334.426025390625</v>
      </c>
      <c r="K690" t="n">
        <v>1008.382080078125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1331.280639648438</v>
      </c>
      <c r="H691" t="n">
        <v>2150.63330078125</v>
      </c>
      <c r="I691" t="n">
        <v>1875.545043945312</v>
      </c>
      <c r="J691" t="n">
        <v>3386.307861328125</v>
      </c>
      <c r="K691" t="n">
        <v>1009.962585449219</v>
      </c>
    </row>
    <row r="692">
      <c r="A692" s="2" t="n">
        <v>45586</v>
      </c>
      <c r="B692" t="n">
        <v>6958.3759765625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3330.352294921875</v>
      </c>
      <c r="K692" t="n">
        <v>993.4171142578125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1315.738525390625</v>
      </c>
      <c r="H693" t="n">
        <v>2103.618896484375</v>
      </c>
      <c r="I693" t="n">
        <v>1853.160400390625</v>
      </c>
      <c r="J693" t="n">
        <v>3278.470458984375</v>
      </c>
      <c r="K693" t="n">
        <v>976.1309204101562</v>
      </c>
    </row>
    <row r="694">
      <c r="A694" s="2" t="n">
        <v>45588</v>
      </c>
      <c r="B694" t="n">
        <v>6879.0458984375</v>
      </c>
      <c r="C694" t="n">
        <v>1428.63720703125</v>
      </c>
      <c r="D694" t="n">
        <v>324.3778381347656</v>
      </c>
      <c r="E694" t="n">
        <v>1456.236328125</v>
      </c>
      <c r="F694" t="n">
        <v>5678.22314453125</v>
      </c>
      <c r="G694" t="n">
        <v>1304.975341796875</v>
      </c>
      <c r="H694" t="n">
        <v>2046.885498046875</v>
      </c>
      <c r="I694" t="n">
        <v>1805.83837890625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321.8342895507812</v>
      </c>
      <c r="E695" t="n">
        <v>1462.803955078125</v>
      </c>
      <c r="F695" t="n">
        <v>5687.19482421875</v>
      </c>
      <c r="G695" t="n">
        <v>1299.998901367188</v>
      </c>
      <c r="H695" t="n">
        <v>2103.125244140625</v>
      </c>
      <c r="I695" t="n">
        <v>1815.214477539062</v>
      </c>
      <c r="J695" t="n">
        <v>3260.456787109375</v>
      </c>
      <c r="K695" t="n">
        <v>993.4171142578125</v>
      </c>
    </row>
    <row r="696">
      <c r="A696" s="2" t="n">
        <v>45590</v>
      </c>
      <c r="B696" t="n">
        <v>6916.9931640625</v>
      </c>
      <c r="C696" t="n">
        <v>1422.809204101562</v>
      </c>
      <c r="D696" t="n">
        <v>311.2112121582031</v>
      </c>
      <c r="E696" t="n">
        <v>1459.471069335938</v>
      </c>
      <c r="F696" t="n">
        <v>5730.91455078125</v>
      </c>
      <c r="G696" t="n">
        <v>1286.569580078125</v>
      </c>
      <c r="H696" t="n">
        <v>2127.93994140625</v>
      </c>
      <c r="I696" t="n">
        <v>1826.5048828125</v>
      </c>
      <c r="J696" t="n">
        <v>3369.963134765625</v>
      </c>
      <c r="K696" t="n">
        <v>978.5015258789062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322.9315185546875</v>
      </c>
      <c r="E697" t="n">
        <v>1473.439331054688</v>
      </c>
      <c r="F697" t="n">
        <v>5764.2744140625</v>
      </c>
      <c r="G697" t="n">
        <v>1295.022094726562</v>
      </c>
      <c r="H697" t="n">
        <v>2175.300048828125</v>
      </c>
      <c r="I697" t="n">
        <v>1868.230834960938</v>
      </c>
      <c r="J697" t="n">
        <v>3255.940673828125</v>
      </c>
      <c r="K697" t="n">
        <v>994.009765625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326.1733093261719</v>
      </c>
      <c r="E698" t="n">
        <v>1448.345458984375</v>
      </c>
      <c r="F698" t="n">
        <v>5753.31982421875</v>
      </c>
      <c r="G698" t="n">
        <v>1258.684326171875</v>
      </c>
      <c r="H698" t="n">
        <v>2176.73046875</v>
      </c>
      <c r="I698" t="n">
        <v>1837.500854492188</v>
      </c>
      <c r="J698" t="n">
        <v>3156.7421875</v>
      </c>
      <c r="K698" t="n">
        <v>989.9598999023438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319.8892517089844</v>
      </c>
      <c r="E699" t="n">
        <v>1390.217529296875</v>
      </c>
      <c r="F699" t="n">
        <v>5835.8525390625</v>
      </c>
      <c r="G699" t="n">
        <v>1234.146606445312</v>
      </c>
      <c r="H699" t="n">
        <v>2129.46923828125</v>
      </c>
      <c r="I699" t="n">
        <v>1818.356201171875</v>
      </c>
      <c r="J699" t="n">
        <v>3080.318359375</v>
      </c>
      <c r="K699" t="n">
        <v>973.315673828125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315.3008728027344</v>
      </c>
      <c r="E700" t="n">
        <v>1521.078857421875</v>
      </c>
      <c r="F700" t="n">
        <v>5838.87548828125</v>
      </c>
      <c r="G700" t="n">
        <v>1258.190673828125</v>
      </c>
      <c r="H700" t="n">
        <v>2157.78662109375</v>
      </c>
      <c r="I700" t="n">
        <v>1815.214477539062</v>
      </c>
      <c r="J700" t="n">
        <v>3143.97998046875</v>
      </c>
      <c r="K700" t="n">
        <v>989.021484375</v>
      </c>
    </row>
    <row r="701">
      <c r="A701" s="2" t="n">
        <v>45597</v>
      </c>
      <c r="B701" t="n">
        <v>7003.7431640625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2168.39306640625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6930.48876953125</v>
      </c>
      <c r="C702" t="n">
        <v>1401.937377929688</v>
      </c>
      <c r="D702" t="n">
        <v>310.1139831542969</v>
      </c>
      <c r="E702" t="n">
        <v>1553.279541015625</v>
      </c>
      <c r="F702" t="n">
        <v>5850.87158203125</v>
      </c>
      <c r="G702" t="n">
        <v>1252.364990234375</v>
      </c>
      <c r="H702" t="n">
        <v>2159.16796875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314.90185546875</v>
      </c>
      <c r="E703" t="n">
        <v>1569.551391601562</v>
      </c>
      <c r="F703" t="n">
        <v>5761.15185546875</v>
      </c>
      <c r="G703" t="n">
        <v>1256.2158203125</v>
      </c>
      <c r="H703" t="n">
        <v>2152.65576171875</v>
      </c>
      <c r="I703" t="n">
        <v>1770.739868164062</v>
      </c>
      <c r="J703" t="n">
        <v>3125.819091796875</v>
      </c>
      <c r="K703" t="n">
        <v>976.3778076171875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1794.155395507812</v>
      </c>
      <c r="J704" t="n">
        <v>3151.09716796875</v>
      </c>
      <c r="K704" t="n">
        <v>982.946533203125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327.1707763671875</v>
      </c>
      <c r="E705" t="n">
        <v>1544.99658203125</v>
      </c>
      <c r="F705" t="n">
        <v>5908.5703125</v>
      </c>
      <c r="G705" t="n">
        <v>1271.175415039062</v>
      </c>
      <c r="H705" t="n">
        <v>2083.3427734375</v>
      </c>
      <c r="I705" t="n">
        <v>1758.320190429688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347.8184509277344</v>
      </c>
      <c r="E707" t="n">
        <v>1522.108032226562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3093.914306640625</v>
      </c>
      <c r="K707" t="n">
        <v>955.9306030273438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346.6214904785156</v>
      </c>
      <c r="E708" t="n">
        <v>1495.004516601562</v>
      </c>
      <c r="F708" t="n">
        <v>5760.6064453125</v>
      </c>
      <c r="G708" t="n">
        <v>1248.020141601562</v>
      </c>
      <c r="H708" t="n">
        <v>2062.228271484375</v>
      </c>
      <c r="I708" t="n">
        <v>1768.039916992188</v>
      </c>
      <c r="J708" t="n">
        <v>3093.3251953125</v>
      </c>
      <c r="K708" t="n">
        <v>938.1504516601562</v>
      </c>
    </row>
    <row r="709">
      <c r="A709" s="2" t="n">
        <v>45609</v>
      </c>
      <c r="B709" t="n">
        <v>6831.337890625</v>
      </c>
      <c r="C709" t="n">
        <v>1244.77734375</v>
      </c>
      <c r="D709" t="n">
        <v>330.7117919921875</v>
      </c>
      <c r="E709" t="n">
        <v>1475.840942382812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951.9794311523438</v>
      </c>
    </row>
    <row r="710">
      <c r="A710" s="2" t="n">
        <v>45610</v>
      </c>
      <c r="B710" t="n">
        <v>6833.130859375</v>
      </c>
      <c r="C710" t="n">
        <v>1244.3291015625</v>
      </c>
      <c r="D710" t="n">
        <v>334.9510498046875</v>
      </c>
      <c r="E710" t="n">
        <v>1470.106567382812</v>
      </c>
      <c r="F710" t="n">
        <v>5700.529296875</v>
      </c>
      <c r="G710" t="n">
        <v>1211.287475585938</v>
      </c>
      <c r="H710" t="n">
        <v>1988.96826171875</v>
      </c>
      <c r="I710" t="n">
        <v>1735.98486328125</v>
      </c>
      <c r="J710" t="n">
        <v>3045.566650390625</v>
      </c>
      <c r="K710" t="n">
        <v>945.7070922851562</v>
      </c>
    </row>
    <row r="711">
      <c r="A711" s="2" t="n">
        <v>45614</v>
      </c>
      <c r="B711" t="n">
        <v>6714.8564453125</v>
      </c>
      <c r="C711" t="n">
        <v>1230.780029296875</v>
      </c>
      <c r="D711" t="n">
        <v>324.5274963378906</v>
      </c>
      <c r="E711" t="n">
        <v>1436.28857421875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933.162109375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326.22314453125</v>
      </c>
      <c r="E712" t="n">
        <v>1442.463989257812</v>
      </c>
      <c r="F712" t="n">
        <v>5849.9794921875</v>
      </c>
      <c r="G712" t="n">
        <v>1198.203857421875</v>
      </c>
      <c r="H712" t="n">
        <v>2011.020141601562</v>
      </c>
      <c r="I712" t="n">
        <v>1744.869873046875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6715.45458984375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932.5200805664062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330.6619262695312</v>
      </c>
      <c r="E714" t="n">
        <v>1457.118530273438</v>
      </c>
      <c r="F714" t="n">
        <v>5946.63916015625</v>
      </c>
      <c r="G714" t="n">
        <v>1199.19140625</v>
      </c>
      <c r="H714" t="n">
        <v>2043.728393554688</v>
      </c>
      <c r="I714" t="n">
        <v>1762.591186523438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3206.7587890625</v>
      </c>
      <c r="K715" t="n">
        <v>952.5720825195312</v>
      </c>
    </row>
    <row r="716">
      <c r="A716" s="2" t="n">
        <v>45622</v>
      </c>
      <c r="B716" t="n">
        <v>7048.1640625</v>
      </c>
      <c r="C716" t="n">
        <v>1222.859619140625</v>
      </c>
      <c r="D716" t="n">
        <v>351.7584533691406</v>
      </c>
      <c r="E716" t="n">
        <v>1463.195922851562</v>
      </c>
      <c r="F716" t="n">
        <v>6020.1494140625</v>
      </c>
      <c r="G716" t="n">
        <v>1193.46435546875</v>
      </c>
      <c r="H716" t="n">
        <v>2008.849609375</v>
      </c>
      <c r="I716" t="n">
        <v>1729.505126953125</v>
      </c>
      <c r="J716" t="n">
        <v>3166.46044921875</v>
      </c>
      <c r="K716" t="n">
        <v>941.3607177734375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357.7432556152344</v>
      </c>
      <c r="E717" t="n">
        <v>1461.676635742188</v>
      </c>
      <c r="F717" t="n">
        <v>5947.48193359375</v>
      </c>
      <c r="G717" t="n">
        <v>1184.824340820312</v>
      </c>
      <c r="H717" t="n">
        <v>1979.594848632812</v>
      </c>
      <c r="I717" t="n">
        <v>1717.576416015625</v>
      </c>
      <c r="J717" t="n">
        <v>3165.380859375</v>
      </c>
      <c r="K717" t="n">
        <v>939.3358154296875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363.0299072265625</v>
      </c>
      <c r="E718" t="n">
        <v>1463.244995117188</v>
      </c>
      <c r="F718" t="n">
        <v>5900.490234375</v>
      </c>
      <c r="G718" t="n">
        <v>1176.973999023438</v>
      </c>
      <c r="H718" t="n">
        <v>1971.7509765625</v>
      </c>
      <c r="I718" t="n">
        <v>1702.653442382812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364.2268371582031</v>
      </c>
      <c r="E719" t="n">
        <v>1503.581665039062</v>
      </c>
      <c r="F719" t="n">
        <v>6119.486328125</v>
      </c>
      <c r="G719" t="n">
        <v>1187.194091796875</v>
      </c>
      <c r="H719" t="n">
        <v>2023.40283203125</v>
      </c>
      <c r="I719" t="n">
        <v>1748.453491210938</v>
      </c>
      <c r="J719" t="n">
        <v>3263.3037109375</v>
      </c>
      <c r="K719" t="n">
        <v>954.1526489257812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374.4010925292969</v>
      </c>
      <c r="E720" t="n">
        <v>1477.8994140625</v>
      </c>
      <c r="F720" t="n">
        <v>6201.42333984375</v>
      </c>
      <c r="G720" t="n">
        <v>1206.399780273438</v>
      </c>
      <c r="H720" t="n">
        <v>2041.952270507812</v>
      </c>
      <c r="I720" t="n">
        <v>1775.599609375</v>
      </c>
      <c r="J720" t="n">
        <v>3277.9794921875</v>
      </c>
      <c r="K720" t="n">
        <v>962.6475219726562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372.9048461914062</v>
      </c>
      <c r="E721" t="n">
        <v>1503.581665039062</v>
      </c>
      <c r="F721" t="n">
        <v>6157.00927734375</v>
      </c>
      <c r="G721" t="n">
        <v>1209.115234375</v>
      </c>
      <c r="H721" t="n">
        <v>2053.890625</v>
      </c>
      <c r="I721" t="n">
        <v>1767.254638671875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7203.33935546875</v>
      </c>
      <c r="C722" t="n">
        <v>1254.690185546875</v>
      </c>
      <c r="D722" t="n">
        <v>378.7400512695312</v>
      </c>
      <c r="E722" t="n">
        <v>1471.184936523438</v>
      </c>
      <c r="F722" t="n">
        <v>6202.5634765625</v>
      </c>
      <c r="G722" t="n">
        <v>1200.277709960938</v>
      </c>
      <c r="H722" t="n">
        <v>2073.6240234375</v>
      </c>
      <c r="I722" t="n">
        <v>1767.401733398438</v>
      </c>
      <c r="J722" t="n">
        <v>3291.23193359375</v>
      </c>
      <c r="K722" t="n">
        <v>958.4988403320312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374.3013000488281</v>
      </c>
      <c r="E723" t="n">
        <v>1468.636352539062</v>
      </c>
      <c r="F723" t="n">
        <v>6043.6455078125</v>
      </c>
      <c r="G723" t="n">
        <v>1224.272338867188</v>
      </c>
      <c r="H723" t="n">
        <v>2096.712158203125</v>
      </c>
      <c r="I723" t="n">
        <v>1780.410278320312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379.0891723632812</v>
      </c>
      <c r="E724" t="n">
        <v>1448.198364257812</v>
      </c>
      <c r="F724" t="n">
        <v>6077.89697265625</v>
      </c>
      <c r="G724" t="n">
        <v>1237.948364257812</v>
      </c>
      <c r="H724" t="n">
        <v>2105.098876953125</v>
      </c>
      <c r="I724" t="n">
        <v>1771.966918945312</v>
      </c>
      <c r="J724" t="n">
        <v>3271.451416015625</v>
      </c>
      <c r="K724" t="n">
        <v>982.946533203125</v>
      </c>
    </row>
    <row r="725">
      <c r="A725" s="2" t="n">
        <v>45635</v>
      </c>
      <c r="B725" t="n">
        <v>7164.99365234375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368.2666015625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3288.631103515625</v>
      </c>
      <c r="K726" t="n">
        <v>962.3018798828125</v>
      </c>
    </row>
    <row r="727">
      <c r="A727" s="2" t="n">
        <v>45637</v>
      </c>
      <c r="B727" t="n">
        <v>7311.35400390625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3313.02587890625</v>
      </c>
      <c r="K727" t="n">
        <v>974.4022216796875</v>
      </c>
    </row>
    <row r="728">
      <c r="A728" s="2" t="n">
        <v>45638</v>
      </c>
      <c r="B728" t="n">
        <v>7198.1103515625</v>
      </c>
      <c r="C728" t="n">
        <v>1210.057739257812</v>
      </c>
      <c r="D728" t="n">
        <v>355.7982482910156</v>
      </c>
      <c r="E728" t="n">
        <v>1416.830810546875</v>
      </c>
      <c r="F728" t="n">
        <v>5900.39111328125</v>
      </c>
      <c r="G728" t="n">
        <v>1229.752563476562</v>
      </c>
      <c r="H728" t="n">
        <v>2091.581298828125</v>
      </c>
      <c r="I728" t="n">
        <v>1772.55615234375</v>
      </c>
      <c r="J728" t="n">
        <v>3266.88671875</v>
      </c>
      <c r="K728" t="n">
        <v>964.5737915039062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351.9080505371094</v>
      </c>
      <c r="E729" t="n">
        <v>1418.693359375</v>
      </c>
      <c r="F729" t="n">
        <v>5826.03759765625</v>
      </c>
      <c r="G729" t="n">
        <v>1230.690673828125</v>
      </c>
      <c r="H729" t="n">
        <v>2049.05615234375</v>
      </c>
      <c r="I729" t="n">
        <v>1780.410278320312</v>
      </c>
      <c r="J729" t="n">
        <v>3284.556884765625</v>
      </c>
      <c r="K729" t="n">
        <v>966.54931640625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352.8058166503906</v>
      </c>
      <c r="E730" t="n">
        <v>1419.820556640625</v>
      </c>
      <c r="F730" t="n">
        <v>5805.9619140625</v>
      </c>
      <c r="G730" t="n">
        <v>1253.994140625</v>
      </c>
      <c r="H730" t="n">
        <v>2035.884033203125</v>
      </c>
      <c r="I730" t="n">
        <v>1776.826904296875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350.0627746582031</v>
      </c>
      <c r="E731" t="n">
        <v>1422.173217773438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347.1700744628906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1768.236572265625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349.4642639160156</v>
      </c>
      <c r="E733" t="n">
        <v>1476.772338867188</v>
      </c>
      <c r="F733" t="n">
        <v>5770.56982421875</v>
      </c>
      <c r="G733" t="n">
        <v>1308.944946289062</v>
      </c>
      <c r="H733" t="n">
        <v>2134.008056640625</v>
      </c>
      <c r="I733" t="n">
        <v>1790.0810546875</v>
      </c>
      <c r="J733" t="n">
        <v>3405.59765625</v>
      </c>
      <c r="K733" t="n">
        <v>973.5626220703125</v>
      </c>
    </row>
    <row r="734">
      <c r="A734" s="2" t="n">
        <v>45646</v>
      </c>
      <c r="B734" t="n">
        <v>7222.61181640625</v>
      </c>
      <c r="C734" t="n">
        <v>1237.056396484375</v>
      </c>
      <c r="D734" t="n">
        <v>335.1006774902344</v>
      </c>
      <c r="E734" t="n">
        <v>1442.9541015625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7210.95849609375</v>
      </c>
      <c r="C736" t="n">
        <v>1257.728759765625</v>
      </c>
      <c r="D736" t="n">
        <v>343.6290588378906</v>
      </c>
      <c r="E736" t="n">
        <v>1446.5810546875</v>
      </c>
      <c r="F736" t="n">
        <v>5732.5009765625</v>
      </c>
      <c r="G736" t="n">
        <v>1333.927124023438</v>
      </c>
      <c r="H736" t="n">
        <v>2140.52001953125</v>
      </c>
      <c r="I736" t="n">
        <v>1785.859252929688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345.5741577148438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3358.673828125</v>
      </c>
      <c r="K737" t="n">
        <v>945.9539794921875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351.65869140625</v>
      </c>
      <c r="E738" t="n">
        <v>1476.8212890625</v>
      </c>
      <c r="F738" t="n">
        <v>5830.35009765625</v>
      </c>
      <c r="G738" t="n">
        <v>1371.99267578125</v>
      </c>
      <c r="H738" t="n">
        <v>2198.092041015625</v>
      </c>
      <c r="I738" t="n">
        <v>1827.339599609375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3307.773681640625</v>
      </c>
      <c r="K739" t="n">
        <v>945.2625122070312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364.4263610839844</v>
      </c>
      <c r="E740" t="n">
        <v>1498.778442382812</v>
      </c>
      <c r="F740" t="n">
        <v>6046.22265625</v>
      </c>
      <c r="G740" t="n">
        <v>1371.0546875</v>
      </c>
      <c r="H740" t="n">
        <v>2324.2861328125</v>
      </c>
      <c r="I740" t="n">
        <v>1851.982299804688</v>
      </c>
      <c r="J740" t="n">
        <v>3298.4970703125</v>
      </c>
      <c r="K740" t="n">
        <v>959.8323974609375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367.8676147460938</v>
      </c>
      <c r="E741" t="n">
        <v>1498.87646484375</v>
      </c>
      <c r="F741" t="n">
        <v>6020.64501953125</v>
      </c>
      <c r="G741" t="n">
        <v>1351.799560546875</v>
      </c>
      <c r="H741" t="n">
        <v>2333.363525390625</v>
      </c>
      <c r="I741" t="n">
        <v>1855.5166015625</v>
      </c>
      <c r="J741" t="n">
        <v>3355.92529296875</v>
      </c>
      <c r="K741" t="n">
        <v>961.9066772460938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372.3063659667969</v>
      </c>
      <c r="E742" t="n">
        <v>1507.502685546875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7269.0751953125</v>
      </c>
      <c r="C743" t="n">
        <v>1314.515625</v>
      </c>
      <c r="D743" t="n">
        <v>368.3164672851562</v>
      </c>
      <c r="E743" t="n">
        <v>1481.37939453125</v>
      </c>
      <c r="F743" t="n">
        <v>5996.158203125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963.8822631835938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3301.34375</v>
      </c>
      <c r="K744" t="n">
        <v>949.7075805664062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381.3833923339844</v>
      </c>
      <c r="E745" t="n">
        <v>1467.851928710938</v>
      </c>
      <c r="F745" t="n">
        <v>5857.01806640625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2222.1171875</v>
      </c>
      <c r="I746" t="n">
        <v>1804.267700195312</v>
      </c>
      <c r="J746" t="n">
        <v>3263.843017578125</v>
      </c>
      <c r="K746" t="n">
        <v>969.4633178710938</v>
      </c>
    </row>
    <row r="747">
      <c r="A747" s="2" t="n">
        <v>45666</v>
      </c>
      <c r="B747" t="n">
        <v>7063.1044921875</v>
      </c>
      <c r="C747" t="n">
        <v>1243.731323242188</v>
      </c>
      <c r="D747" t="n">
        <v>369.7628479003906</v>
      </c>
      <c r="E747" t="n">
        <v>1458.784912109375</v>
      </c>
      <c r="F747" t="n">
        <v>5774.3369140625</v>
      </c>
      <c r="G747" t="n">
        <v>1354.366943359375</v>
      </c>
      <c r="H747" t="n">
        <v>2222.807861328125</v>
      </c>
      <c r="I747" t="n">
        <v>1793.075317382812</v>
      </c>
      <c r="J747" t="n">
        <v>3260.7021484375</v>
      </c>
      <c r="K747" t="n">
        <v>998.1585083007812</v>
      </c>
    </row>
    <row r="748">
      <c r="A748" s="2" t="n">
        <v>45667</v>
      </c>
      <c r="B748" t="n">
        <v>7008.52392578125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1337.383056640625</v>
      </c>
      <c r="H748" t="n">
        <v>2161.88134765625</v>
      </c>
      <c r="I748" t="n">
        <v>1752.282348632812</v>
      </c>
      <c r="J748" t="n">
        <v>3214.464599609375</v>
      </c>
      <c r="K748" t="n">
        <v>992.1329956054688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364.2767333984375</v>
      </c>
      <c r="E749" t="n">
        <v>1410.75341796875</v>
      </c>
      <c r="F749" t="n">
        <v>5683.08056640625</v>
      </c>
      <c r="G749" t="n">
        <v>1318.325561523438</v>
      </c>
      <c r="H749" t="n">
        <v>2125.719970703125</v>
      </c>
      <c r="I749" t="n">
        <v>1715.072875976562</v>
      </c>
      <c r="J749" t="n">
        <v>3176.0810546875</v>
      </c>
      <c r="K749" t="n">
        <v>963.1907958984375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1738.58642578125</v>
      </c>
      <c r="J750" t="n">
        <v>3192.818603515625</v>
      </c>
      <c r="K750" t="n">
        <v>987.9349365234375</v>
      </c>
    </row>
    <row r="751">
      <c r="A751" s="2" t="n">
        <v>45672</v>
      </c>
      <c r="B751" t="n">
        <v>6665.0078125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2100.3134765625</v>
      </c>
      <c r="I751" t="n">
        <v>1724.841674804688</v>
      </c>
      <c r="J751" t="n">
        <v>3156.1533203125</v>
      </c>
      <c r="K751" t="n">
        <v>972.8711547851562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392.1560668945312</v>
      </c>
      <c r="E752" t="n">
        <v>1414.968383789062</v>
      </c>
      <c r="F752" t="n">
        <v>5865.0478515625</v>
      </c>
      <c r="G752" t="n">
        <v>1286.381958007812</v>
      </c>
      <c r="H752" t="n">
        <v>2070.91064453125</v>
      </c>
      <c r="I752" t="n">
        <v>1731.174072265625</v>
      </c>
      <c r="J752" t="n">
        <v>3120.370849609375</v>
      </c>
      <c r="K752" t="n">
        <v>976.0814819335938</v>
      </c>
    </row>
    <row r="753">
      <c r="A753" s="2" t="n">
        <v>45674</v>
      </c>
      <c r="B753" t="n">
        <v>6800.71142578125</v>
      </c>
      <c r="C753" t="n">
        <v>1173.943237304688</v>
      </c>
      <c r="D753" t="n">
        <v>392.7046813964844</v>
      </c>
      <c r="E753" t="n">
        <v>1413.792114257812</v>
      </c>
      <c r="F753" t="n">
        <v>5865.0478515625</v>
      </c>
      <c r="G753" t="n">
        <v>1292.948486328125</v>
      </c>
      <c r="H753" t="n">
        <v>2084.970703125</v>
      </c>
      <c r="I753" t="n">
        <v>1754.00048828125</v>
      </c>
      <c r="J753" t="n">
        <v>3116.689697265625</v>
      </c>
      <c r="K753" t="n">
        <v>982.5021362304688</v>
      </c>
    </row>
    <row r="754">
      <c r="A754" s="2" t="n">
        <v>45677</v>
      </c>
      <c r="B754" t="n">
        <v>6753.650390625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2102.2373046875</v>
      </c>
      <c r="I754" t="n">
        <v>1745.851684570312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2076.189208984375</v>
      </c>
      <c r="I755" t="n">
        <v>1730.5849609375</v>
      </c>
      <c r="J755" t="n">
        <v>3098.479248046875</v>
      </c>
      <c r="K755" t="n">
        <v>973.8589477539062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387.0689392089844</v>
      </c>
      <c r="E756" t="n">
        <v>1410.949462890625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3108.884765625</v>
      </c>
      <c r="K756" t="n">
        <v>966.54931640625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396.2955322265625</v>
      </c>
      <c r="E757" t="n">
        <v>1422.46728515625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1209.016479492188</v>
      </c>
      <c r="H758" t="n">
        <v>2105.789306640625</v>
      </c>
      <c r="I758" t="n">
        <v>1789.0009765625</v>
      </c>
      <c r="J758" t="n">
        <v>3188.891845703125</v>
      </c>
      <c r="K758" t="n">
        <v>945.9046020507812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369.3139343261719</v>
      </c>
      <c r="E759" t="n">
        <v>1368.505249023438</v>
      </c>
      <c r="F759" t="n">
        <v>5528.67333984375</v>
      </c>
      <c r="G759" t="n">
        <v>1182.6025390625</v>
      </c>
      <c r="H759" t="n">
        <v>2051.276123046875</v>
      </c>
      <c r="I759" t="n">
        <v>1754.295043945312</v>
      </c>
      <c r="J759" t="n">
        <v>3276.60546875</v>
      </c>
      <c r="K759" t="n">
        <v>911.33203125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358.9901123046875</v>
      </c>
      <c r="E760" t="n">
        <v>1392.521118164062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1166.359130859375</v>
      </c>
      <c r="H761" t="n">
        <v>2040.57080078125</v>
      </c>
      <c r="I761" t="n">
        <v>1703.733276367188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356.0974731445312</v>
      </c>
      <c r="E762" t="n">
        <v>1428.642700195312</v>
      </c>
      <c r="F762" t="n">
        <v>5686.451171875</v>
      </c>
      <c r="G762" t="n">
        <v>1179.4921875</v>
      </c>
      <c r="H762" t="n">
        <v>2036.87060546875</v>
      </c>
      <c r="I762" t="n">
        <v>1707.414916992188</v>
      </c>
      <c r="J762" t="n">
        <v>3296.729736328125</v>
      </c>
      <c r="K762" t="n">
        <v>941.8052978515625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361.6334228515625</v>
      </c>
      <c r="E763" t="n">
        <v>1450.158935546875</v>
      </c>
      <c r="F763" t="n">
        <v>5529.615234375</v>
      </c>
      <c r="G763" t="n">
        <v>1202.054931640625</v>
      </c>
      <c r="H763" t="n">
        <v>2052.706787109375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369.5134582519531</v>
      </c>
      <c r="E764" t="n">
        <v>1411.047485351562</v>
      </c>
      <c r="F764" t="n">
        <v>5570.11279296875</v>
      </c>
      <c r="G764" t="n">
        <v>1189.810791015625</v>
      </c>
      <c r="H764" t="n">
        <v>2028.829467773438</v>
      </c>
      <c r="I764" t="n">
        <v>1710.45849609375</v>
      </c>
      <c r="J764" t="n">
        <v>3173.507080078125</v>
      </c>
      <c r="K764" t="n">
        <v>963.8822631835938</v>
      </c>
    </row>
    <row r="765">
      <c r="A765" s="2" t="n">
        <v>45691</v>
      </c>
      <c r="B765" t="n">
        <v>6771.37939453125</v>
      </c>
      <c r="C765" t="n">
        <v>1121.19140625</v>
      </c>
      <c r="D765" t="n">
        <v>363.5286254882812</v>
      </c>
      <c r="E765" t="n">
        <v>1392.47216796875</v>
      </c>
      <c r="F765" t="n">
        <v>5833.3740234375</v>
      </c>
      <c r="G765" t="n">
        <v>1188.724609375</v>
      </c>
      <c r="H765" t="n">
        <v>2005.149536132812</v>
      </c>
      <c r="I765" t="n">
        <v>1708.887573242188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370.1119384765625</v>
      </c>
      <c r="E766" t="n">
        <v>1420.408813476562</v>
      </c>
      <c r="F766" t="n">
        <v>6043.69482421875</v>
      </c>
      <c r="G766" t="n">
        <v>1204.622314453125</v>
      </c>
      <c r="H766" t="n">
        <v>2083.046875</v>
      </c>
      <c r="I766" t="n">
        <v>1733.088500976562</v>
      </c>
      <c r="J766" t="n">
        <v>3069.97265625</v>
      </c>
      <c r="K766" t="n">
        <v>962.104248046875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389.2633666992188</v>
      </c>
      <c r="E767" t="n">
        <v>1408.40087890625</v>
      </c>
      <c r="F767" t="n">
        <v>6070.7099609375</v>
      </c>
      <c r="G767" t="n">
        <v>1212.126953125</v>
      </c>
      <c r="H767" t="n">
        <v>2155.96142578125</v>
      </c>
      <c r="I767" t="n">
        <v>1720.81640625</v>
      </c>
      <c r="J767" t="n">
        <v>3081.498291015625</v>
      </c>
      <c r="K767" t="n">
        <v>965.067626953125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385.8220825195312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1728.273315429688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1205.609741210938</v>
      </c>
      <c r="H770" t="n">
        <v>2140.470458984375</v>
      </c>
      <c r="I770" t="n">
        <v>1710.791137695312</v>
      </c>
      <c r="J770" t="n">
        <v>3158.86474609375</v>
      </c>
      <c r="K770" t="n">
        <v>952.8685302734375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361.0848083496094</v>
      </c>
      <c r="E771" t="n">
        <v>1424.427612304688</v>
      </c>
      <c r="F771" t="n">
        <v>5895.48388671875</v>
      </c>
      <c r="G771" t="n">
        <v>1194.599975585938</v>
      </c>
      <c r="H771" t="n">
        <v>2040.028198242188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355.0501098632812</v>
      </c>
      <c r="E772" t="n">
        <v>1420.5556640625</v>
      </c>
      <c r="F772" t="n">
        <v>5918.384765625</v>
      </c>
      <c r="G772" t="n">
        <v>1200.573852539062</v>
      </c>
      <c r="H772" t="n">
        <v>1998.193603515625</v>
      </c>
      <c r="I772" t="n">
        <v>1673.01171875</v>
      </c>
      <c r="J772" t="n">
        <v>3027.282470703125</v>
      </c>
      <c r="K772" t="n">
        <v>922.6422119140625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358.3916320800781</v>
      </c>
      <c r="E773" t="n">
        <v>1443.05224609375</v>
      </c>
      <c r="F773" t="n">
        <v>5958.68408203125</v>
      </c>
      <c r="G773" t="n">
        <v>1208.226440429688</v>
      </c>
      <c r="H773" t="n">
        <v>2027.8427734375</v>
      </c>
      <c r="I773" t="n">
        <v>1724.865844726562</v>
      </c>
      <c r="J773" t="n">
        <v>3041.47998046875</v>
      </c>
      <c r="K773" t="n">
        <v>931.334716796875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1182.010131835938</v>
      </c>
      <c r="H774" t="n">
        <v>1943.631103515625</v>
      </c>
      <c r="I774" t="n">
        <v>1679.579833984375</v>
      </c>
      <c r="J774" t="n">
        <v>2981.723876953125</v>
      </c>
      <c r="K774" t="n">
        <v>890.83544921875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1693.111206054688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337.3450012207031</v>
      </c>
      <c r="E776" t="n">
        <v>1452.805419921875</v>
      </c>
      <c r="F776" t="n">
        <v>5789.3564453125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335.948486328125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3087.2861328125</v>
      </c>
      <c r="K777" t="n">
        <v>880.5625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3062.9482421875</v>
      </c>
      <c r="K778" t="n">
        <v>888.662353515625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321.6846618652344</v>
      </c>
      <c r="E779" t="n">
        <v>1446.5810546875</v>
      </c>
      <c r="F779" t="n">
        <v>5707.4189453125</v>
      </c>
      <c r="G779" t="n">
        <v>1137.32861328125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6235.130859375</v>
      </c>
      <c r="C780" t="n">
        <v>1097.6796875</v>
      </c>
      <c r="D780" t="n">
        <v>320.0388488769531</v>
      </c>
      <c r="E780" t="n">
        <v>1447.561157226562</v>
      </c>
      <c r="F780" t="n">
        <v>5653.388671875</v>
      </c>
      <c r="G780" t="n">
        <v>1149.91845703125</v>
      </c>
      <c r="H780" t="n">
        <v>1877.425903320312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320.3879699707031</v>
      </c>
      <c r="E781" t="n">
        <v>1434.426147460938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2998.740478515625</v>
      </c>
      <c r="K781" t="n">
        <v>872.1663208007812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311.0616149902344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2955.159912109375</v>
      </c>
      <c r="K782" t="n">
        <v>875.62353515625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301.6853637695312</v>
      </c>
      <c r="E783" t="n">
        <v>1379.679931640625</v>
      </c>
      <c r="F783" t="n">
        <v>5433.00537109375</v>
      </c>
      <c r="G783" t="n">
        <v>1102.472045898438</v>
      </c>
      <c r="H783" t="n">
        <v>1879.251098632812</v>
      </c>
      <c r="I783" t="n">
        <v>1573.649291992188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304.2787780761719</v>
      </c>
      <c r="E784" t="n">
        <v>1379.72900390625</v>
      </c>
      <c r="F784" t="n">
        <v>5492.48828125</v>
      </c>
      <c r="G784" t="n">
        <v>1105.533081054688</v>
      </c>
      <c r="H784" t="n">
        <v>1926.906982421875</v>
      </c>
      <c r="I784" t="n">
        <v>1565.599609375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314.004150390625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1112.247680664062</v>
      </c>
      <c r="H786" t="n">
        <v>1983.294921875</v>
      </c>
      <c r="I786" t="n">
        <v>1562.982055664062</v>
      </c>
      <c r="J786" t="n">
        <v>2946.997802734375</v>
      </c>
      <c r="K786" t="n">
        <v>876.6113891601562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332.1581115722656</v>
      </c>
      <c r="E787" t="n">
        <v>1432.857788085938</v>
      </c>
      <c r="F787" t="n">
        <v>5520.693359375</v>
      </c>
      <c r="G787" t="n">
        <v>1125.775512695312</v>
      </c>
      <c r="H787" t="n">
        <v>1991.5830078125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332.8563842773438</v>
      </c>
      <c r="E788" t="n">
        <v>1429.622924804688</v>
      </c>
      <c r="F788" t="n">
        <v>5530.65625</v>
      </c>
      <c r="G788" t="n">
        <v>1119.01171875</v>
      </c>
      <c r="H788" t="n">
        <v>2002.929443359375</v>
      </c>
      <c r="I788" t="n">
        <v>1589.501953125</v>
      </c>
      <c r="J788" t="n">
        <v>3041.034423828125</v>
      </c>
      <c r="K788" t="n">
        <v>889.7982788085938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327.3203735351562</v>
      </c>
      <c r="E789" t="n">
        <v>1433.837890625</v>
      </c>
      <c r="F789" t="n">
        <v>5466.71240234375</v>
      </c>
      <c r="G789" t="n">
        <v>1106.12548828125</v>
      </c>
      <c r="H789" t="n">
        <v>1983.590942382812</v>
      </c>
      <c r="I789" t="n">
        <v>1591.674682617188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328.0685119628906</v>
      </c>
      <c r="E790" t="n">
        <v>1417.173950195312</v>
      </c>
      <c r="F790" t="n">
        <v>5498.43603515625</v>
      </c>
      <c r="G790" t="n">
        <v>1102.620361328125</v>
      </c>
      <c r="H790" t="n">
        <v>1949.748291015625</v>
      </c>
      <c r="I790" t="n">
        <v>1634.935913085938</v>
      </c>
      <c r="J790" t="n">
        <v>3025.353271484375</v>
      </c>
      <c r="K790" t="n">
        <v>888.85986328125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324.2781066894531</v>
      </c>
      <c r="E791" t="n">
        <v>1425.555053710938</v>
      </c>
      <c r="F791" t="n">
        <v>5618.2939453125</v>
      </c>
      <c r="G791" t="n">
        <v>1091.2646484375</v>
      </c>
      <c r="H791" t="n">
        <v>1940.4736328125</v>
      </c>
      <c r="I791" t="n">
        <v>1656.220825195312</v>
      </c>
      <c r="J791" t="n">
        <v>3063.49267578125</v>
      </c>
      <c r="K791" t="n">
        <v>877.401611328125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322.2332763671875</v>
      </c>
      <c r="E792" t="n">
        <v>1433.004760742188</v>
      </c>
      <c r="F792" t="n">
        <v>5571.99658203125</v>
      </c>
      <c r="G792" t="n">
        <v>1094.029541015625</v>
      </c>
      <c r="H792" t="n">
        <v>1942.200317382812</v>
      </c>
      <c r="I792" t="n">
        <v>1662.739624023438</v>
      </c>
      <c r="J792" t="n">
        <v>3023.4736328125</v>
      </c>
      <c r="K792" t="n">
        <v>872.314453125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332.407470703125</v>
      </c>
      <c r="E793" t="n">
        <v>1463.097900390625</v>
      </c>
      <c r="F793" t="n">
        <v>5621.9619140625</v>
      </c>
      <c r="G793" t="n">
        <v>1136.242431640625</v>
      </c>
      <c r="H793" t="n">
        <v>1965.288208007812</v>
      </c>
      <c r="I793" t="n">
        <v>1683.333129882812</v>
      </c>
      <c r="J793" t="n">
        <v>3033.6640625</v>
      </c>
      <c r="K793" t="n">
        <v>881.7972412109375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332.407470703125</v>
      </c>
      <c r="E794" t="n">
        <v>1463.097900390625</v>
      </c>
      <c r="F794" t="n">
        <v>5621.9619140625</v>
      </c>
      <c r="G794" t="n">
        <v>1136.242431640625</v>
      </c>
      <c r="H794" t="n">
        <v>1965.288208007812</v>
      </c>
      <c r="I794" t="n">
        <v>1683.333129882812</v>
      </c>
      <c r="J794" t="n">
        <v>3033.6640625</v>
      </c>
      <c r="K794" t="n">
        <v>881.7972412109375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341.0356140136719</v>
      </c>
      <c r="E795" t="n">
        <v>1469.5185546875</v>
      </c>
      <c r="F795" t="n">
        <v>5767.94287109375</v>
      </c>
      <c r="G795" t="n">
        <v>1157.37353515625</v>
      </c>
      <c r="H795" t="n">
        <v>2033.466674804688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340.2376403808594</v>
      </c>
      <c r="E796" t="n">
        <v>1482.16357421875</v>
      </c>
      <c r="F796" t="n">
        <v>5771.908203125</v>
      </c>
      <c r="G796" t="n">
        <v>1172.283813476562</v>
      </c>
      <c r="H796" t="n">
        <v>2057.88671875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343.2300720214844</v>
      </c>
      <c r="E797" t="n">
        <v>1493.730224609375</v>
      </c>
      <c r="F797" t="n">
        <v>5747.3720703125</v>
      </c>
      <c r="G797" t="n">
        <v>1185.071166992188</v>
      </c>
      <c r="H797" t="n">
        <v>2086.5</v>
      </c>
      <c r="I797" t="n">
        <v>1762.546508789062</v>
      </c>
      <c r="J797" t="n">
        <v>3188.743408203125</v>
      </c>
      <c r="K797" t="n">
        <v>907.380859375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2091.68017578125</v>
      </c>
      <c r="I798" t="n">
        <v>1762.8427734375</v>
      </c>
      <c r="J798" t="n">
        <v>3236.57763671875</v>
      </c>
      <c r="K798" t="n">
        <v>912.4185791015625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347.2698059082031</v>
      </c>
      <c r="E799" t="n">
        <v>1481.330322265625</v>
      </c>
      <c r="F799" t="n">
        <v>5790.2978515625</v>
      </c>
      <c r="G799" t="n">
        <v>1163.100708007812</v>
      </c>
      <c r="H799" t="n">
        <v>2041.162719726562</v>
      </c>
      <c r="I799" t="n">
        <v>1743.039428710938</v>
      </c>
      <c r="J799" t="n">
        <v>3210.458984375</v>
      </c>
      <c r="K799" t="n">
        <v>896.268310546875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347.41943359375</v>
      </c>
      <c r="E800" t="n">
        <v>1447.02197265625</v>
      </c>
      <c r="F800" t="n">
        <v>5788.861328125</v>
      </c>
      <c r="G800" t="n">
        <v>1149.9677734375</v>
      </c>
      <c r="H800" t="n">
        <v>2031.345581054688</v>
      </c>
      <c r="I800" t="n">
        <v>1737.310668945312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1991.87890625</v>
      </c>
      <c r="I801" t="n">
        <v>1710.149047851562</v>
      </c>
      <c r="J801" t="n">
        <v>3198.685791015625</v>
      </c>
      <c r="K801" t="n">
        <v>879.8710327148438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1129.823974609375</v>
      </c>
      <c r="H802" t="n">
        <v>2000.90673828125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338.2427062988281</v>
      </c>
      <c r="E803" t="n">
        <v>1415.70361328125</v>
      </c>
      <c r="F803" t="n">
        <v>5501.8564453125</v>
      </c>
      <c r="G803" t="n">
        <v>1137.723510742188</v>
      </c>
      <c r="H803" t="n">
        <v>1929.324462890625</v>
      </c>
      <c r="I803" t="n">
        <v>1677.456420898438</v>
      </c>
      <c r="J803" t="n">
        <v>3149.9609375</v>
      </c>
      <c r="K803" t="n">
        <v>866.7828979492188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1135.55126953125</v>
      </c>
      <c r="H804" t="n">
        <v>1982.900268554688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344.8758850097656</v>
      </c>
      <c r="E805" t="n">
        <v>1466.13671875</v>
      </c>
      <c r="F805" t="n">
        <v>5713.3173828125</v>
      </c>
      <c r="G805" t="n">
        <v>1136.98291015625</v>
      </c>
      <c r="H805" t="n">
        <v>2067.75341796875</v>
      </c>
      <c r="I805" t="n">
        <v>1748.224853515625</v>
      </c>
      <c r="J805" t="n">
        <v>3213.0810546875</v>
      </c>
      <c r="K805" t="n">
        <v>890.8848876953125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326.9712829589844</v>
      </c>
      <c r="E806" t="n">
        <v>1387.27685546875</v>
      </c>
      <c r="F806" t="n">
        <v>5435.5830078125</v>
      </c>
      <c r="G806" t="n">
        <v>1096.004272460938</v>
      </c>
      <c r="H806" t="n">
        <v>1944.765747070312</v>
      </c>
      <c r="I806" t="n">
        <v>1688.320922851562</v>
      </c>
      <c r="J806" t="n">
        <v>3251.46728515625</v>
      </c>
      <c r="K806" t="n">
        <v>856.3123779296875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1074.2314453125</v>
      </c>
      <c r="H807" t="n">
        <v>1897.40576171875</v>
      </c>
      <c r="I807" t="n">
        <v>1645.849975585938</v>
      </c>
      <c r="J807" t="n">
        <v>3199.08154296875</v>
      </c>
      <c r="K807" t="n">
        <v>827.3701782226562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1094.029541015625</v>
      </c>
      <c r="H808" t="n">
        <v>1956.211059570312</v>
      </c>
      <c r="I808" t="n">
        <v>1667.579467773438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1894.100341796875</v>
      </c>
      <c r="I809" t="n">
        <v>1631.8740234375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315.7496948242188</v>
      </c>
      <c r="E810" t="n">
        <v>1434.132080078125</v>
      </c>
      <c r="F810" t="n">
        <v>5541.11474609375</v>
      </c>
      <c r="G810" t="n">
        <v>1095.56005859375</v>
      </c>
      <c r="H810" t="n">
        <v>1942.989624023438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328.0186462402344</v>
      </c>
      <c r="E811" t="n">
        <v>1452.511474609375</v>
      </c>
      <c r="F811" t="n">
        <v>5685.0634765625</v>
      </c>
      <c r="G811" t="n">
        <v>1140.3896484375</v>
      </c>
      <c r="H811" t="n">
        <v>1985.958984375</v>
      </c>
      <c r="I811" t="n">
        <v>1684.024536132812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328.31787109375</v>
      </c>
      <c r="E812" t="n">
        <v>1466.82275390625</v>
      </c>
      <c r="F812" t="n">
        <v>5704.3955078125</v>
      </c>
      <c r="G812" t="n">
        <v>1143.845703125</v>
      </c>
      <c r="H812" t="n">
        <v>1908.406982421875</v>
      </c>
      <c r="I812" t="n">
        <v>1672.270874023438</v>
      </c>
      <c r="J812" t="n">
        <v>3188.347412109375</v>
      </c>
      <c r="K812" t="n">
        <v>812.0594482421875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330.4624328613281</v>
      </c>
      <c r="E813" t="n">
        <v>1485.251220703125</v>
      </c>
      <c r="F813" t="n">
        <v>5591.3779296875</v>
      </c>
      <c r="G813" t="n">
        <v>1148.980346679688</v>
      </c>
      <c r="H813" t="n">
        <v>1911.367065429688</v>
      </c>
      <c r="I813" t="n">
        <v>1729.952392578125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331.0608825683594</v>
      </c>
      <c r="E814" t="n">
        <v>1481.232299804688</v>
      </c>
      <c r="F814" t="n">
        <v>5840.7099609375</v>
      </c>
      <c r="G814" t="n">
        <v>1162.60693359375</v>
      </c>
      <c r="H814" t="n">
        <v>1982.406860351562</v>
      </c>
      <c r="I814" t="n">
        <v>1723.433715820312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332.9560852050781</v>
      </c>
      <c r="E815" t="n">
        <v>1497.994262695312</v>
      </c>
      <c r="F815" t="n">
        <v>5860.537109375</v>
      </c>
      <c r="G815" t="n">
        <v>1160.237060546875</v>
      </c>
      <c r="H815" t="n">
        <v>2019.406860351562</v>
      </c>
      <c r="I815" t="n">
        <v>1725.902954101562</v>
      </c>
      <c r="J815" t="n">
        <v>3211.794921875</v>
      </c>
      <c r="K815" t="n">
        <v>842.2857666015625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334.8512878417969</v>
      </c>
      <c r="E816" t="n">
        <v>1503.385498046875</v>
      </c>
      <c r="F816" t="n">
        <v>5873.42529296875</v>
      </c>
      <c r="G816" t="n">
        <v>1171.098876953125</v>
      </c>
      <c r="H816" t="n">
        <v>2061.635986328125</v>
      </c>
      <c r="I816" t="n">
        <v>1766.793579101562</v>
      </c>
      <c r="J816" t="n">
        <v>3296.8779296875</v>
      </c>
      <c r="K816" t="n">
        <v>857.39892578125</v>
      </c>
    </row>
    <row r="817">
      <c r="A817" s="2" t="n">
        <v>45771</v>
      </c>
      <c r="B817" t="n">
        <v>7140.8671875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3289.65625</v>
      </c>
      <c r="K817" t="n">
        <v>869.4993286132812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311.0616149902344</v>
      </c>
      <c r="E818" t="n">
        <v>1495.73974609375</v>
      </c>
      <c r="F818" t="n">
        <v>5960.6669921875</v>
      </c>
      <c r="G818" t="n">
        <v>1160.039672851562</v>
      </c>
      <c r="H818" t="n">
        <v>1992.668212890625</v>
      </c>
      <c r="I818" t="n">
        <v>1765.410888671875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320.0388488769531</v>
      </c>
      <c r="E819" t="n">
        <v>1524.362548828125</v>
      </c>
      <c r="F819" t="n">
        <v>5974.5458984375</v>
      </c>
      <c r="G819" t="n">
        <v>1183.639282226562</v>
      </c>
      <c r="H819" t="n">
        <v>2077.323974609375</v>
      </c>
      <c r="I819" t="n">
        <v>1818.944091796875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1161.224609375</v>
      </c>
      <c r="H820" t="n">
        <v>2039.534912109375</v>
      </c>
      <c r="I820" t="n">
        <v>1783.2880859375</v>
      </c>
      <c r="J820" t="n">
        <v>3287.28125</v>
      </c>
      <c r="K820" t="n">
        <v>877.2040405273438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320.9864501953125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317.3456420898438</v>
      </c>
      <c r="E822" t="n">
        <v>1484.565063476562</v>
      </c>
      <c r="F822" t="n">
        <v>6027.0888671875</v>
      </c>
      <c r="G822" t="n">
        <v>1163.100708007812</v>
      </c>
      <c r="H822" t="n">
        <v>2031.542846679688</v>
      </c>
      <c r="I822" t="n">
        <v>1802.153198242188</v>
      </c>
      <c r="J822" t="n">
        <v>3198.14208984375</v>
      </c>
      <c r="K822" t="n">
        <v>871.2772827148438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335.0508117675781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1814.005493164062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1145.820556640625</v>
      </c>
      <c r="H824" t="n">
        <v>2021.676147460938</v>
      </c>
      <c r="I824" t="n">
        <v>1796.720825195312</v>
      </c>
      <c r="J824" t="n">
        <v>3235.2421875</v>
      </c>
      <c r="K824" t="n">
        <v>869.8944702148438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345.6239929199219</v>
      </c>
      <c r="E825" t="n">
        <v>1478.977783203125</v>
      </c>
      <c r="F825" t="n">
        <v>6094.99853515625</v>
      </c>
      <c r="G825" t="n">
        <v>1146.116821289062</v>
      </c>
      <c r="H825" t="n">
        <v>2043.77734375</v>
      </c>
      <c r="I825" t="n">
        <v>1759.385864257812</v>
      </c>
      <c r="J825" t="n">
        <v>3256.018310546875</v>
      </c>
      <c r="K825" t="n">
        <v>875.3272705078125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333.7540893554688</v>
      </c>
      <c r="E826" t="n">
        <v>1457.41259765625</v>
      </c>
      <c r="F826" t="n">
        <v>5909.11474609375</v>
      </c>
      <c r="G826" t="n">
        <v>1133.576293945312</v>
      </c>
      <c r="H826" t="n">
        <v>1987.932373046875</v>
      </c>
      <c r="I826" t="n">
        <v>1745.459228515625</v>
      </c>
      <c r="J826" t="n">
        <v>3151.8408203125</v>
      </c>
      <c r="K826" t="n">
        <v>863.029296875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329.0659790039062</v>
      </c>
      <c r="E827" t="n">
        <v>1450.746948242188</v>
      </c>
      <c r="F827" t="n">
        <v>5973.55517578125</v>
      </c>
      <c r="G827" t="n">
        <v>1141.377075195312</v>
      </c>
      <c r="H827" t="n">
        <v>2010.230834960938</v>
      </c>
      <c r="I827" t="n">
        <v>1723.335083007812</v>
      </c>
      <c r="J827" t="n">
        <v>3107.7158203125</v>
      </c>
      <c r="K827" t="n">
        <v>867.9188232421875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2012.598999023438</v>
      </c>
      <c r="I828" t="n">
        <v>1665.455810546875</v>
      </c>
      <c r="J828" t="n">
        <v>3203.1875</v>
      </c>
      <c r="K828" t="n">
        <v>874.0430908203125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329.0160827636719</v>
      </c>
      <c r="E829" t="n">
        <v>1490.054443359375</v>
      </c>
      <c r="F829" t="n">
        <v>6024.115234375</v>
      </c>
      <c r="G829" t="n">
        <v>1191.933715820312</v>
      </c>
      <c r="H829" t="n">
        <v>2036.87060546875</v>
      </c>
      <c r="I829" t="n">
        <v>1679.086181640625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6898.49951171875</v>
      </c>
      <c r="C830" t="n">
        <v>1215.4375</v>
      </c>
      <c r="D830" t="n">
        <v>337.3450012207031</v>
      </c>
      <c r="E830" t="n">
        <v>1465.254516601562</v>
      </c>
      <c r="F830" t="n">
        <v>6161.9169921875</v>
      </c>
      <c r="G830" t="n">
        <v>1204.671630859375</v>
      </c>
      <c r="H830" t="n">
        <v>2043.77734375</v>
      </c>
      <c r="I830" t="n">
        <v>1687.185180664062</v>
      </c>
      <c r="J830" t="n">
        <v>3210.310791015625</v>
      </c>
      <c r="K830" t="n">
        <v>892.46533203125</v>
      </c>
    </row>
    <row r="831">
      <c r="A831" s="2" t="n">
        <v>45792</v>
      </c>
      <c r="B831" t="n">
        <v>7054.09375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3230.1962890625</v>
      </c>
      <c r="K831" t="n">
        <v>893.6506958007812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338.5419616699219</v>
      </c>
      <c r="E832" t="n">
        <v>1470.253662109375</v>
      </c>
      <c r="F832" t="n">
        <v>6225.36474609375</v>
      </c>
      <c r="G832" t="n">
        <v>1215.2373046875</v>
      </c>
      <c r="H832" t="n">
        <v>2040.817504882812</v>
      </c>
      <c r="I832" t="n">
        <v>1713.556762695312</v>
      </c>
      <c r="J832" t="n">
        <v>3231.977294921875</v>
      </c>
      <c r="K832" t="n">
        <v>891.6751098632812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340.7364196777344</v>
      </c>
      <c r="E833" t="n">
        <v>1462.11767578125</v>
      </c>
      <c r="F833" t="n">
        <v>6523.2744140625</v>
      </c>
      <c r="G833" t="n">
        <v>1203.684326171875</v>
      </c>
      <c r="H833" t="n">
        <v>2002.534790039062</v>
      </c>
      <c r="I833" t="n">
        <v>1708.914428710938</v>
      </c>
      <c r="J833" t="n">
        <v>3267.59375</v>
      </c>
      <c r="K833" t="n">
        <v>900.1207275390625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331.6593933105469</v>
      </c>
      <c r="E834" t="n">
        <v>1425.652954101562</v>
      </c>
      <c r="F834" t="n">
        <v>6396.87353515625</v>
      </c>
      <c r="G834" t="n">
        <v>1208.81884765625</v>
      </c>
      <c r="H834" t="n">
        <v>1940.671020507812</v>
      </c>
      <c r="I834" t="n">
        <v>1686.790161132812</v>
      </c>
      <c r="J834" t="n">
        <v>3206.94677734375</v>
      </c>
      <c r="K834" t="n">
        <v>872.5120239257812</v>
      </c>
    </row>
    <row r="835">
      <c r="A835" s="2" t="n">
        <v>45798</v>
      </c>
      <c r="B835" t="n">
        <v>6965.82421875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332.2578735351562</v>
      </c>
      <c r="E836" t="n">
        <v>1439.474365234375</v>
      </c>
      <c r="F836" t="n">
        <v>6481.63623046875</v>
      </c>
      <c r="G836" t="n">
        <v>1206.844116210938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329.913818359375</v>
      </c>
      <c r="E837" t="n">
        <v>1454.863891601562</v>
      </c>
      <c r="F837" t="n">
        <v>6427.11083984375</v>
      </c>
      <c r="G837" t="n">
        <v>1214.644775390625</v>
      </c>
      <c r="H837" t="n">
        <v>1952.510986328125</v>
      </c>
      <c r="I837" t="n">
        <v>1662.8876953125</v>
      </c>
      <c r="J837" t="n">
        <v>3140.859130859375</v>
      </c>
      <c r="K837" t="n">
        <v>897.5030517578125</v>
      </c>
    </row>
    <row r="838">
      <c r="A838" s="2" t="n">
        <v>45803</v>
      </c>
      <c r="B838" t="n">
        <v>7078.03125</v>
      </c>
      <c r="C838" t="n">
        <v>1176.483764648438</v>
      </c>
      <c r="D838" t="n">
        <v>331.5097961425781</v>
      </c>
      <c r="E838" t="n">
        <v>1454.863891601562</v>
      </c>
      <c r="F838" t="n">
        <v>6678.9208984375</v>
      </c>
      <c r="G838" t="n">
        <v>1225.30908203125</v>
      </c>
      <c r="H838" t="n">
        <v>1960.799072265625</v>
      </c>
      <c r="I838" t="n">
        <v>1655.47998046875</v>
      </c>
      <c r="J838" t="n">
        <v>3153.423828125</v>
      </c>
      <c r="K838" t="n">
        <v>901.7011108398438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334.2029418945312</v>
      </c>
      <c r="E839" t="n">
        <v>1451.237060546875</v>
      </c>
      <c r="F839" t="n">
        <v>6640.25732421875</v>
      </c>
      <c r="G839" t="n">
        <v>1227.580200195312</v>
      </c>
      <c r="H839" t="n">
        <v>1943.927001953125</v>
      </c>
      <c r="I839" t="n">
        <v>1662.690307617188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333.5046997070312</v>
      </c>
      <c r="E840" t="n">
        <v>1439.474365234375</v>
      </c>
      <c r="F840" t="n">
        <v>6578.79150390625</v>
      </c>
      <c r="G840" t="n">
        <v>1226.98779296875</v>
      </c>
      <c r="H840" t="n">
        <v>1915.708251953125</v>
      </c>
      <c r="I840" t="n">
        <v>1645.8994140625</v>
      </c>
      <c r="J840" t="n">
        <v>3132.152587890625</v>
      </c>
      <c r="K840" t="n">
        <v>914.2953491210938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334.7515563964844</v>
      </c>
      <c r="E841" t="n">
        <v>1447.708251953125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6862.59375</v>
      </c>
      <c r="C842" t="n">
        <v>1143.507568359375</v>
      </c>
      <c r="D842" t="n">
        <v>335.0009460449219</v>
      </c>
      <c r="E842" t="n">
        <v>1436.729614257812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3140.859130859375</v>
      </c>
      <c r="K842" t="n">
        <v>918.6416625976562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333.1556091308594</v>
      </c>
      <c r="E843" t="n">
        <v>1441.140625</v>
      </c>
      <c r="F843" t="n">
        <v>6482.6279296875</v>
      </c>
      <c r="G843" t="n">
        <v>1232.023559570312</v>
      </c>
      <c r="H843" t="n">
        <v>1934.948364257812</v>
      </c>
      <c r="I843" t="n">
        <v>1653.998413085938</v>
      </c>
      <c r="J843" t="n">
        <v>3094.458984375</v>
      </c>
      <c r="K843" t="n">
        <v>916.6660766601562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336.3475341796875</v>
      </c>
      <c r="E844" t="n">
        <v>1444.081420898438</v>
      </c>
      <c r="F844" t="n">
        <v>6473.705078125</v>
      </c>
      <c r="G844" t="n">
        <v>1232.6162109375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335.5495300292969</v>
      </c>
      <c r="E845" t="n">
        <v>1442.80712890625</v>
      </c>
      <c r="F845" t="n">
        <v>6560.94677734375</v>
      </c>
      <c r="G845" t="n">
        <v>1236.1708984375</v>
      </c>
      <c r="H845" t="n">
        <v>1918.076416015625</v>
      </c>
      <c r="I845" t="n">
        <v>1644.417846679688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3108.210693359375</v>
      </c>
      <c r="K846" t="n">
        <v>944.02783203125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329.215576171875</v>
      </c>
      <c r="E847" t="n">
        <v>1474.468505859375</v>
      </c>
      <c r="F847" t="n">
        <v>6488.08056640625</v>
      </c>
      <c r="G847" t="n">
        <v>1304.303955078125</v>
      </c>
      <c r="H847" t="n">
        <v>1972.934936523438</v>
      </c>
      <c r="I847" t="n">
        <v>1658.5419921875</v>
      </c>
      <c r="J847" t="n">
        <v>3120.6767578125</v>
      </c>
      <c r="K847" t="n">
        <v>948.4234619140625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337.2951049804688</v>
      </c>
      <c r="E848" t="n">
        <v>1476.8212890625</v>
      </c>
      <c r="F848" t="n">
        <v>6575.8173828125</v>
      </c>
      <c r="G848" t="n">
        <v>1302.526489257812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340.33740234375</v>
      </c>
      <c r="E849" t="n">
        <v>1480.938232421875</v>
      </c>
      <c r="F849" t="n">
        <v>6616.4638671875</v>
      </c>
      <c r="G849" t="n">
        <v>1331.853515625</v>
      </c>
      <c r="H849" t="n">
        <v>1978.065673828125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353.5539245605469</v>
      </c>
      <c r="E850" t="n">
        <v>1491.622680664062</v>
      </c>
      <c r="F850" t="n">
        <v>6661.076171875</v>
      </c>
      <c r="G850" t="n">
        <v>1334.12451171875</v>
      </c>
      <c r="H850" t="n">
        <v>1999.574829101562</v>
      </c>
      <c r="I850" t="n">
        <v>1669.801635742188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1345.578857421875</v>
      </c>
      <c r="H851" t="n">
        <v>1996.220092773438</v>
      </c>
      <c r="I851" t="n">
        <v>1666.64111328125</v>
      </c>
      <c r="J851" t="n">
        <v>3224.062744140625</v>
      </c>
      <c r="K851" t="n">
        <v>966.8456420898438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354.50146484375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1667.036254882812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356.3468322753906</v>
      </c>
      <c r="E853" t="n">
        <v>1496.818115234375</v>
      </c>
      <c r="F853" t="n">
        <v>6629.84765625</v>
      </c>
      <c r="G853" t="n">
        <v>1329.878540039062</v>
      </c>
      <c r="H853" t="n">
        <v>1984.084350585938</v>
      </c>
      <c r="I853" t="n">
        <v>1664.56689453125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6988.265625</v>
      </c>
      <c r="C854" t="n">
        <v>1105.550048828125</v>
      </c>
      <c r="D854" t="n">
        <v>351.7584533691406</v>
      </c>
      <c r="E854" t="n">
        <v>1473.782470703125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341.1353759765625</v>
      </c>
      <c r="E855" t="n">
        <v>1468.4892578125</v>
      </c>
      <c r="F855" t="n">
        <v>6492.5419921875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6991.2578125</v>
      </c>
      <c r="C856" t="n">
        <v>1078.451782226562</v>
      </c>
      <c r="D856" t="n">
        <v>347.7187194824219</v>
      </c>
      <c r="E856" t="n">
        <v>1454.667846679688</v>
      </c>
      <c r="F856" t="n">
        <v>6437.0244140625</v>
      </c>
      <c r="G856" t="n">
        <v>1309.438598632812</v>
      </c>
      <c r="H856" t="n">
        <v>1906.0390625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7045.1171875</v>
      </c>
      <c r="C857" t="n">
        <v>1093.0966796875</v>
      </c>
      <c r="D857" t="n">
        <v>350.4617309570312</v>
      </c>
      <c r="E857" t="n">
        <v>1470.057495117188</v>
      </c>
      <c r="F857" t="n">
        <v>6535.1708984375</v>
      </c>
      <c r="G857" t="n">
        <v>1308.648681640625</v>
      </c>
      <c r="H857" t="n">
        <v>1922.023071289062</v>
      </c>
      <c r="I857" t="n">
        <v>1644.615478515625</v>
      </c>
      <c r="J857" t="n">
        <v>3139.392333984375</v>
      </c>
      <c r="K857" t="n">
        <v>945.41064453125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351.3096008300781</v>
      </c>
      <c r="E858" t="n">
        <v>1469.469482421875</v>
      </c>
      <c r="F858" t="n">
        <v>6578.79150390625</v>
      </c>
      <c r="G858" t="n">
        <v>1301.341674804688</v>
      </c>
      <c r="H858" t="n">
        <v>1901.500366210938</v>
      </c>
      <c r="I858" t="n">
        <v>1642.047485351562</v>
      </c>
      <c r="J858" t="n">
        <v>3137.70703125</v>
      </c>
      <c r="K858" t="n">
        <v>940.4717407226562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1905.052368164062</v>
      </c>
      <c r="I859" t="n">
        <v>1641.257202148438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3194.20654296875</v>
      </c>
      <c r="K861" t="n">
        <v>969.9572143554688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1666.838500976562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361.5835571289062</v>
      </c>
      <c r="E864" t="n">
        <v>1501.612548828125</v>
      </c>
      <c r="F864" t="n">
        <v>6797.390625</v>
      </c>
      <c r="G864" t="n">
        <v>1260.758056640625</v>
      </c>
      <c r="H864" t="n">
        <v>1934.7509765625</v>
      </c>
      <c r="I864" t="n">
        <v>1646.689453125</v>
      </c>
      <c r="J864" t="n">
        <v>3386.70166015625</v>
      </c>
      <c r="K864" t="n">
        <v>990.2562255859375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367.6182556152344</v>
      </c>
      <c r="E865" t="n">
        <v>1483.680786132812</v>
      </c>
      <c r="F865" t="n">
        <v>6800.36474609375</v>
      </c>
      <c r="G865" t="n">
        <v>1254.83349609375</v>
      </c>
      <c r="H865" t="n">
        <v>1942.151000976562</v>
      </c>
      <c r="I865" t="n">
        <v>1656.86279296875</v>
      </c>
      <c r="J865" t="n">
        <v>3319.99267578125</v>
      </c>
      <c r="K865" t="n">
        <v>983.2429809570312</v>
      </c>
    </row>
    <row r="866">
      <c r="A866" s="2" t="n">
        <v>45841</v>
      </c>
      <c r="B866" t="n">
        <v>7545.3125</v>
      </c>
      <c r="C866" t="n">
        <v>1151.776489257812</v>
      </c>
      <c r="D866" t="n">
        <v>373.5033569335938</v>
      </c>
      <c r="E866" t="n">
        <v>1494.677612304688</v>
      </c>
      <c r="F866" t="n">
        <v>6816.72265625</v>
      </c>
      <c r="G866" t="n">
        <v>1275.076049804688</v>
      </c>
      <c r="H866" t="n">
        <v>1928.732421875</v>
      </c>
      <c r="I866" t="n">
        <v>1659.03564453125</v>
      </c>
      <c r="J866" t="n">
        <v>3304.826904296875</v>
      </c>
      <c r="K866" t="n">
        <v>987.194091796875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379.5960388183594</v>
      </c>
      <c r="E867" t="n">
        <v>1499.234985351562</v>
      </c>
      <c r="F867" t="n">
        <v>6846.9599609375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7545.3125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971.1919555664062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3324.2548828125</v>
      </c>
      <c r="K870" t="n">
        <v>966.4999389648438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961.067138671875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967.6358642578125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378.6471862792969</v>
      </c>
      <c r="E873" t="n">
        <v>1470.207153320312</v>
      </c>
      <c r="F873" t="n">
        <v>6720.06298828125</v>
      </c>
      <c r="G873" t="n">
        <v>1242.719116210938</v>
      </c>
      <c r="H873" t="n">
        <v>1900.415161132812</v>
      </c>
      <c r="I873" t="n">
        <v>1667.370849609375</v>
      </c>
      <c r="J873" t="n">
        <v>3375.00537109375</v>
      </c>
      <c r="K873" t="n">
        <v>956.6220703125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955.8318481445312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394.1785888671875</v>
      </c>
      <c r="E875" t="n">
        <v>1462.08349609375</v>
      </c>
      <c r="F875" t="n">
        <v>6772.11083984375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396.5257873535156</v>
      </c>
      <c r="E876" t="n">
        <v>1468.6220703125</v>
      </c>
      <c r="F876" t="n">
        <v>6731.9599609375</v>
      </c>
      <c r="G876" t="n">
        <v>1255.140258789062</v>
      </c>
      <c r="H876" t="n">
        <v>1929.620361328125</v>
      </c>
      <c r="I876" t="n">
        <v>1687.982666015625</v>
      </c>
      <c r="J876" t="n">
        <v>3473.830078125</v>
      </c>
      <c r="K876" t="n">
        <v>970.7474365234375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398.2737121582031</v>
      </c>
      <c r="E877" t="n">
        <v>1468.523071289062</v>
      </c>
      <c r="F877" t="n">
        <v>6673.46875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386.7375183105469</v>
      </c>
      <c r="E879" t="n">
        <v>1450.789428710938</v>
      </c>
      <c r="F879" t="n">
        <v>6555.98974609375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396.4758605957031</v>
      </c>
      <c r="E880" t="n">
        <v>1459.804809570312</v>
      </c>
      <c r="F880" t="n">
        <v>6595.64501953125</v>
      </c>
      <c r="G880" t="n">
        <v>1239.539306640625</v>
      </c>
      <c r="H880" t="n">
        <v>1894.889770507812</v>
      </c>
      <c r="I880" t="n">
        <v>1667.271728515625</v>
      </c>
      <c r="J880" t="n">
        <v>3522.498779296875</v>
      </c>
      <c r="K880" t="n">
        <v>950.2014770507812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1915.510986328125</v>
      </c>
      <c r="I881" t="n">
        <v>1676.685791015625</v>
      </c>
      <c r="J881" t="n">
        <v>3488.99560546875</v>
      </c>
      <c r="K881" t="n">
        <v>959.3878784179688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3572.158935546875</v>
      </c>
      <c r="K882" t="n">
        <v>975.5233764648438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3591.09130859375</v>
      </c>
      <c r="K883" t="n">
        <v>979.2200317382812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993.956787109375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959.3878784179688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7066.0625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982.4171752929688</v>
      </c>
    </row>
    <row r="900">
      <c r="A900" s="2" t="n">
        <v>45890</v>
      </c>
      <c r="B900" t="n">
        <v>7915.99072265625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1022.2314453125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986.9630737304688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7661.32861328125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990.1602172851562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7889.52587890625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3534.888916015625</v>
      </c>
      <c r="K915" t="n">
        <v>1043.81201171875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3500.5927734375</v>
      </c>
      <c r="K916" t="n">
        <v>1035.969116210938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3504.458740234375</v>
      </c>
      <c r="K917" t="n">
        <v>1033.571166992188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1032.871826171875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3536.07861328125</v>
      </c>
      <c r="K919" t="n">
        <v>1046.9091796875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1034.77001953125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7613.8916015625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3500.5927734375</v>
      </c>
      <c r="K924" t="n">
        <v>1018.334899902344</v>
      </c>
    </row>
    <row r="925">
      <c r="A925" s="2" t="n">
        <v>45926</v>
      </c>
      <c r="B925" t="n">
        <v>7500.04296875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7434.13037109375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7431.13427734375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987.4126586914062</v>
      </c>
    </row>
    <row r="930">
      <c r="A930" s="2" t="n">
        <v>45936</v>
      </c>
      <c r="B930" t="n">
        <v>7651.84130859375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987.0130615234375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993.5571899414062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992.5580444335938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7815.6240234375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3501.782470703125</v>
      </c>
      <c r="K937" t="n">
        <v>976.4225463867188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7891.02392578125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3552.830078125</v>
      </c>
      <c r="K939" t="n">
        <v>986.7633056640625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1001.450012207031</v>
      </c>
    </row>
    <row r="941">
      <c r="A941" s="2" t="n">
        <v>45951</v>
      </c>
      <c r="B941" t="n">
        <v>8001.37744140625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7827.10888671875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3549.95556640625</v>
      </c>
      <c r="K943" t="n">
        <v>1003.997802734375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7779.671875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973.5751342773438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7491.0546875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950.5458374023438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7410.66162109375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3785.86572265625</v>
      </c>
      <c r="K958" t="n">
        <v>933.9107666015625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929.3648681640625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7344.7490234375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925.8180541992188</v>
      </c>
    </row>
    <row r="964">
      <c r="A964" s="2" t="n">
        <v>45986</v>
      </c>
      <c r="B964" t="n">
        <v>7320.78076171875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3704.09033203125</v>
      </c>
      <c r="K968" t="n">
        <v>935.6092529296875</v>
      </c>
    </row>
    <row r="969">
      <c r="A969" s="2" t="n">
        <v>45993</v>
      </c>
      <c r="B969" t="n">
        <v>7232.3984375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3752.66015625</v>
      </c>
      <c r="K972" t="n">
        <v>930.6137084960938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6912.3232421875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3737.692626953125</v>
      </c>
      <c r="K980" t="n">
        <v>917.2756958007812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3766.93359375</v>
      </c>
      <c r="K982" t="n">
        <v>918.7743530273438</v>
      </c>
    </row>
    <row r="983">
      <c r="A983" s="2" t="n">
        <v>46013</v>
      </c>
      <c r="B983" t="n">
        <v>7044.6474609375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7064.12158203125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926.9669799804688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7033.16259765625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7102.0712890625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914.2284545898438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7338.2578125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894.2463989257812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875.4632568359375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884.505126953125</v>
      </c>
    </row>
    <row r="1006">
      <c r="A1006" s="2" t="n">
        <v>46045</v>
      </c>
      <c r="B1006" t="n">
        <v>6793.98046875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881.2081298828125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892.5479125976562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6924.30712890625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7143.01708984375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920.1231689453125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7618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7601.5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7783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7666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7775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7779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7803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7684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7574.5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7550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7490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7500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7471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7252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7145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7413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7549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7419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7305.5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7373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7326.5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7516.5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7553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7699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7657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7744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7662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7781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7825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7753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7709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7636.5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7636.5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7737.5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7772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7760.5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7837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8097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8082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8022.5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8004.5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8119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8082.5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8020.5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8026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8078.5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8362.5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8404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8258.5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8290.5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8249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8304.5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8358.5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8524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8493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8498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8468.5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8390.5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8469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8487.5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8573.5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8592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8592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8655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8682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8618.5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8696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8893.5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8888.5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8837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8753.5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8845.5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8841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8782.5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8900.5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8934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8888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8826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8905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8926.5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8938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8862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8805.5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8843.5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8903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8935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8988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8957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46234</v>
      </c>
      <c r="B2" t="n">
        <v>3.167472932504034</v>
      </c>
      <c r="C2" t="n">
        <v>0.0950148886041724</v>
      </c>
      <c r="D2" t="n">
        <v>1.890780900977851</v>
      </c>
      <c r="E2" t="n">
        <v>0.5322728693778478</v>
      </c>
      <c r="F2" t="n">
        <v>22.95517115304904</v>
      </c>
      <c r="G2" t="n">
        <v>-14.86398718963584</v>
      </c>
      <c r="H2" t="n">
        <v>0.5585195090444639</v>
      </c>
      <c r="I2" t="n">
        <v>7.152577485834444</v>
      </c>
      <c r="J2" t="n">
        <v>10.8807102964342</v>
      </c>
      <c r="K2" t="n">
        <v>1.367304778835066</v>
      </c>
    </row>
    <row r="3">
      <c r="A3" s="2" t="n">
        <v>46203</v>
      </c>
      <c r="B3" t="n">
        <v>6.182351862043656</v>
      </c>
      <c r="C3" t="n">
        <v>10.67722407116296</v>
      </c>
      <c r="D3" t="n">
        <v>-2.414559606820765</v>
      </c>
      <c r="E3" t="n">
        <v>5.57799555527061</v>
      </c>
      <c r="F3" t="n">
        <v>-1.319935031345187</v>
      </c>
      <c r="G3" t="n">
        <v>4.112004347194675</v>
      </c>
      <c r="H3" t="n">
        <v>6.67196218458006</v>
      </c>
      <c r="I3" t="n">
        <v>3.518229526454131</v>
      </c>
      <c r="J3" t="n">
        <v>4.74517779624275</v>
      </c>
      <c r="K3" t="n">
        <v>3.238376743873883</v>
      </c>
    </row>
    <row r="4">
      <c r="A4" s="2" t="n">
        <v>46173</v>
      </c>
      <c r="B4" t="n">
        <v>7.071302298173254</v>
      </c>
      <c r="C4" t="n">
        <v>2.655633279169667</v>
      </c>
      <c r="D4" t="n">
        <v>19.18531698504129</v>
      </c>
      <c r="E4" t="n">
        <v>6.979233536600682</v>
      </c>
      <c r="F4" t="n">
        <v>2.529792805692477</v>
      </c>
      <c r="G4" t="n">
        <v>-1.466472354103998</v>
      </c>
      <c r="H4" t="n">
        <v>-1.626753802939984</v>
      </c>
      <c r="I4" t="n">
        <v>-0.5032395542919121</v>
      </c>
      <c r="J4" t="n">
        <v>5.602375285915984</v>
      </c>
      <c r="K4" t="n">
        <v>20.83193091398014</v>
      </c>
    </row>
    <row r="5">
      <c r="A5" s="2" t="n">
        <v>46142</v>
      </c>
      <c r="B5" t="n">
        <v>2.931661949049746</v>
      </c>
      <c r="C5" t="n">
        <v>6.524070376659519</v>
      </c>
      <c r="D5" t="n">
        <v>-0.3463557132691752</v>
      </c>
      <c r="E5" t="n">
        <v>6.97598978041829</v>
      </c>
      <c r="F5" t="n">
        <v>9.340844975669938</v>
      </c>
      <c r="G5" t="n">
        <v>5.418752292503859</v>
      </c>
      <c r="H5" t="n">
        <v>-0.3759920284886253</v>
      </c>
      <c r="I5" t="n">
        <v>2.90804280510184</v>
      </c>
      <c r="J5" t="n">
        <v>-0.8317114600476572</v>
      </c>
      <c r="K5" t="n">
        <v>2.37603084119502</v>
      </c>
    </row>
    <row r="6">
      <c r="A6" s="2" t="n">
        <v>46112</v>
      </c>
      <c r="B6" t="n">
        <v>-5.146071725372369</v>
      </c>
      <c r="C6" t="n">
        <v>6.882989046180166</v>
      </c>
      <c r="D6" t="n">
        <v>-7.414058433218695</v>
      </c>
      <c r="E6" t="n">
        <v>-9.197451279281854</v>
      </c>
      <c r="F6" t="n">
        <v>-7.201369658016999</v>
      </c>
      <c r="G6" t="n">
        <v>-2.441111694841558</v>
      </c>
      <c r="H6" t="n">
        <v>0.5213066102891739</v>
      </c>
      <c r="I6" t="n">
        <v>1.162918592034612</v>
      </c>
      <c r="J6" t="n">
        <v>-2.610015561707879</v>
      </c>
      <c r="K6" t="n">
        <v>-5.479005075368304</v>
      </c>
    </row>
    <row r="7">
      <c r="A7" s="2" t="n">
        <v>46081</v>
      </c>
      <c r="B7" t="n">
        <v>12.51898329077048</v>
      </c>
      <c r="C7" t="n">
        <v>1.051591765807736</v>
      </c>
      <c r="D7" t="n">
        <v>6.270449385649002</v>
      </c>
      <c r="E7" t="n">
        <v>1.827786773875339</v>
      </c>
      <c r="F7" t="n">
        <v>5.908112875565519</v>
      </c>
      <c r="G7" t="n">
        <v>5.598897193486918</v>
      </c>
      <c r="H7" t="n">
        <v>6.925859965391079</v>
      </c>
      <c r="I7" t="n">
        <v>9.589624670657226</v>
      </c>
      <c r="J7" t="n">
        <v>10.1548312057288</v>
      </c>
      <c r="K7" t="n">
        <v>4.111606535367884</v>
      </c>
    </row>
    <row r="8">
      <c r="A8" s="2" t="n">
        <v>46053</v>
      </c>
      <c r="B8" t="n">
        <v>-1.164356889865448</v>
      </c>
      <c r="C8" t="n">
        <v>2.087907960428992</v>
      </c>
      <c r="D8" t="n">
        <v>-6.879925671146325</v>
      </c>
      <c r="E8" t="n">
        <v>-12.39330541818063</v>
      </c>
      <c r="F8" t="n">
        <v>-5.342199672881154</v>
      </c>
      <c r="G8" t="n">
        <v>-4.192237920514408</v>
      </c>
      <c r="H8" t="n">
        <v>2.052618038068799</v>
      </c>
      <c r="I8" t="n">
        <v>-7.233819336210734</v>
      </c>
      <c r="J8" t="n">
        <v>2.877921155354968</v>
      </c>
      <c r="K8" t="n">
        <v>-3.177121263344129</v>
      </c>
    </row>
    <row r="9">
      <c r="A9" s="2" t="n">
        <v>46022</v>
      </c>
      <c r="B9" t="n">
        <v>-3.994278281959573</v>
      </c>
      <c r="C9" t="n">
        <v>-3.562399356919199</v>
      </c>
      <c r="D9" t="n">
        <v>-1.117104828280113</v>
      </c>
      <c r="E9" t="n">
        <v>-1.306078025925383</v>
      </c>
      <c r="F9" t="n">
        <v>-1.304614084942035</v>
      </c>
      <c r="G9" t="n">
        <v>1.000955782052015</v>
      </c>
      <c r="H9" t="n">
        <v>1.311114987462947</v>
      </c>
      <c r="I9" t="n">
        <v>-6.10941320745606</v>
      </c>
      <c r="J9" t="n">
        <v>3.477927913137324</v>
      </c>
      <c r="K9" t="n">
        <v>-2.98674051999811</v>
      </c>
    </row>
    <row r="10">
      <c r="A10" s="2" t="n">
        <v>45991</v>
      </c>
      <c r="B10" t="n">
        <v>-4.498113028834427</v>
      </c>
      <c r="C10" t="n">
        <v>7.709186484826325</v>
      </c>
      <c r="D10" t="n">
        <v>7.054550393241033</v>
      </c>
      <c r="E10" t="n">
        <v>1.998269582386958</v>
      </c>
      <c r="F10" t="n">
        <v>-3.873554301674487</v>
      </c>
      <c r="G10" t="n">
        <v>5.110219957810691</v>
      </c>
      <c r="H10" t="n">
        <v>6.045329876512939</v>
      </c>
      <c r="I10" t="n">
        <v>8.333828784797447</v>
      </c>
      <c r="J10" t="n">
        <v>4.508307274476886</v>
      </c>
      <c r="K10" t="n">
        <v>-3.278773723744288</v>
      </c>
    </row>
    <row r="11">
      <c r="A11" s="2" t="n">
        <v>45961</v>
      </c>
      <c r="B11" t="n">
        <v>3.671214478701113</v>
      </c>
      <c r="C11" t="n">
        <v>5.074268729695075</v>
      </c>
      <c r="D11" t="n">
        <v>9.120238884477017</v>
      </c>
      <c r="E11" t="n">
        <v>-0.133042920767501</v>
      </c>
      <c r="F11" t="n">
        <v>18.42868005877849</v>
      </c>
      <c r="G11" t="n">
        <v>-2.132867561094454</v>
      </c>
      <c r="H11" t="n">
        <v>2.731124561818943</v>
      </c>
      <c r="I11" t="n">
        <v>6.046531465514304</v>
      </c>
      <c r="J11" t="n">
        <v>-1.196161602807877</v>
      </c>
      <c r="K11" t="n">
        <v>-0.7587317518577441</v>
      </c>
    </row>
    <row r="12">
      <c r="A12" s="2" t="n">
        <v>45930</v>
      </c>
      <c r="B12" t="n">
        <v>-2.641260150587721</v>
      </c>
      <c r="C12" t="n">
        <v>5.448000648888196</v>
      </c>
      <c r="D12" t="n">
        <v>-2.109945901701749</v>
      </c>
      <c r="E12" t="n">
        <v>-5.417133841405485</v>
      </c>
      <c r="F12" t="n">
        <v>-7.208672624143375</v>
      </c>
      <c r="G12" t="n">
        <v>-2.8886626304095</v>
      </c>
      <c r="H12" t="n">
        <v>0.8654831134369934</v>
      </c>
      <c r="I12" t="n">
        <v>-0.01253870639951193</v>
      </c>
      <c r="J12" t="n">
        <v>1.219165231778052</v>
      </c>
      <c r="K12" t="n">
        <v>0.08664250755896497</v>
      </c>
    </row>
    <row r="13">
      <c r="A13" s="2" t="n">
        <v>45900</v>
      </c>
      <c r="B13" t="n">
        <v>1.623641774517259</v>
      </c>
      <c r="C13" t="n">
        <v>-9.478987130418925</v>
      </c>
      <c r="D13" t="n">
        <v>-10.9989754158348</v>
      </c>
      <c r="E13" t="n">
        <v>2.23851833217259</v>
      </c>
      <c r="F13" t="n">
        <v>-7.035103484122052</v>
      </c>
      <c r="G13" t="n">
        <v>-0.8029710887664354</v>
      </c>
      <c r="H13" t="n">
        <v>-1.772849958127853</v>
      </c>
      <c r="I13" t="n">
        <v>-6.574088496198627</v>
      </c>
      <c r="J13" t="n">
        <v>-4.86650631301978</v>
      </c>
      <c r="K13" t="n">
        <v>1.160036099670814</v>
      </c>
    </row>
    <row r="14">
      <c r="A14" s="2" t="n">
        <v>45869</v>
      </c>
      <c r="B14" t="n">
        <v>3.534931380123463</v>
      </c>
      <c r="C14" t="n">
        <v>0.4405973665005503</v>
      </c>
      <c r="D14" t="n">
        <v>10.18366330753251</v>
      </c>
      <c r="E14" t="n">
        <v>3.233942974264981</v>
      </c>
      <c r="F14" t="n">
        <v>-2.701634572891076</v>
      </c>
      <c r="G14" t="n">
        <v>-0.3852241320680405</v>
      </c>
      <c r="H14" t="n">
        <v>0.1598658357796934</v>
      </c>
      <c r="I14" t="n">
        <v>2.185248821842256</v>
      </c>
      <c r="J14" t="n">
        <v>9.791088223093602</v>
      </c>
      <c r="K14" t="n">
        <v>-0.9132433486775393</v>
      </c>
    </row>
    <row r="15">
      <c r="A15" s="2" t="n">
        <v>45838</v>
      </c>
      <c r="B15" t="n">
        <v>5.253976778550373</v>
      </c>
      <c r="C15" t="n">
        <v>-1.132593635903445</v>
      </c>
      <c r="D15" t="n">
        <v>5.91037276797568</v>
      </c>
      <c r="E15" t="n">
        <v>3.84025440264395</v>
      </c>
      <c r="F15" t="n">
        <v>2.986993242349878</v>
      </c>
      <c r="G15" t="n">
        <v>2.565544088805005</v>
      </c>
      <c r="H15" t="n">
        <v>-1.006280802458859</v>
      </c>
      <c r="I15" t="n">
        <v>-0.1132620638390147</v>
      </c>
      <c r="J15" t="n">
        <v>7.558990277388378</v>
      </c>
      <c r="K15" t="n">
        <v>6.446238711316998</v>
      </c>
    </row>
    <row r="16">
      <c r="A16" s="2" t="n">
        <v>45808</v>
      </c>
      <c r="B16" t="n">
        <v>-1.383111316684893</v>
      </c>
      <c r="C16" t="n">
        <v>-6.614596775857717</v>
      </c>
      <c r="D16" t="n">
        <v>4.36607085472982</v>
      </c>
      <c r="E16" t="n">
        <v>-5.444811570711638</v>
      </c>
      <c r="F16" t="n">
        <v>8.624940183867146</v>
      </c>
      <c r="G16" t="n">
        <v>5.684604906410429</v>
      </c>
      <c r="H16" t="n">
        <v>-6.580458121121058</v>
      </c>
      <c r="I16" t="n">
        <v>-8.442942591913338</v>
      </c>
      <c r="J16" t="n">
        <v>-4.434072596759975</v>
      </c>
      <c r="K16" t="n">
        <v>4.700247952258274</v>
      </c>
    </row>
    <row r="17">
      <c r="A17" s="2" t="n">
        <v>45777</v>
      </c>
      <c r="B17" t="n">
        <v>5.453270749697636</v>
      </c>
      <c r="C17" t="n">
        <v>5.911249640095528</v>
      </c>
      <c r="D17" t="n">
        <v>-5.823824985210657</v>
      </c>
      <c r="E17" t="n">
        <v>7.481628069191371</v>
      </c>
      <c r="F17" t="n">
        <v>5.394377849240062</v>
      </c>
      <c r="G17" t="n">
        <v>3.469681545646597</v>
      </c>
      <c r="H17" t="n">
        <v>3.335889954188254</v>
      </c>
      <c r="I17" t="n">
        <v>5.626340229917148</v>
      </c>
      <c r="J17" t="n">
        <v>2.913618452160027</v>
      </c>
      <c r="K17" t="n">
        <v>0.2087079015110627</v>
      </c>
    </row>
    <row r="18">
      <c r="A18" s="2" t="n">
        <v>45747</v>
      </c>
      <c r="B18" t="n">
        <v>9.311709945391522</v>
      </c>
      <c r="C18" t="n">
        <v>9.656991895032307</v>
      </c>
      <c r="D18" t="n">
        <v>12.97735722553128</v>
      </c>
      <c r="E18" t="n">
        <v>2.465366015420889</v>
      </c>
      <c r="F18" t="n">
        <v>5.386618518630026</v>
      </c>
      <c r="G18" t="n">
        <v>2.480963468660802</v>
      </c>
      <c r="H18" t="n">
        <v>6.47362344164355</v>
      </c>
      <c r="I18" t="n">
        <v>8.878079733402311</v>
      </c>
      <c r="J18" t="n">
        <v>9.492546853319062</v>
      </c>
      <c r="K18" t="n">
        <v>1.117968500868827</v>
      </c>
    </row>
    <row r="19">
      <c r="A19" s="2" t="n">
        <v>45716</v>
      </c>
      <c r="B19" t="n">
        <v>-11.00270545054994</v>
      </c>
      <c r="C19" t="n">
        <v>-9.693659851637904</v>
      </c>
      <c r="D19" t="n">
        <v>-16.57702394024508</v>
      </c>
      <c r="E19" t="n">
        <v>-4.860088241270699</v>
      </c>
      <c r="F19" t="n">
        <v>-1.747135364512742</v>
      </c>
      <c r="G19" t="n">
        <v>-8.284387270577708</v>
      </c>
      <c r="H19" t="n">
        <v>-8.450095725596697</v>
      </c>
      <c r="I19" t="n">
        <v>-8.090715692423389</v>
      </c>
      <c r="J19" t="n">
        <v>-9.819218720513302</v>
      </c>
      <c r="K19" t="n">
        <v>-9.652157593217915</v>
      </c>
    </row>
    <row r="20">
      <c r="A20" s="2" t="n">
        <v>45688</v>
      </c>
      <c r="B20" t="n">
        <v>-6.658811612132132</v>
      </c>
      <c r="C20" t="n">
        <v>-12.1843398347366</v>
      </c>
      <c r="D20" t="n">
        <v>-0.7663930304367406</v>
      </c>
      <c r="E20" t="n">
        <v>-3.24394223062352</v>
      </c>
      <c r="F20" t="n">
        <v>-8.544300321804743</v>
      </c>
      <c r="G20" t="n">
        <v>-12.32625929513661</v>
      </c>
      <c r="H20" t="n">
        <v>-11.6844196533798</v>
      </c>
      <c r="I20" t="n">
        <v>-7.548974095337957</v>
      </c>
      <c r="J20" t="n">
        <v>-1.947679177987371</v>
      </c>
      <c r="K20" t="n">
        <v>-0.1492252205184674</v>
      </c>
    </row>
    <row r="21">
      <c r="A21" s="2" t="n">
        <v>45657</v>
      </c>
      <c r="B21" t="n">
        <v>6.845176218967985</v>
      </c>
      <c r="C21" t="n">
        <v>5.694607560280729</v>
      </c>
      <c r="D21" t="n">
        <v>0.05478012749910999</v>
      </c>
      <c r="E21" t="n">
        <v>-0.319452063558201</v>
      </c>
      <c r="F21" t="n">
        <v>-1.19721930806973</v>
      </c>
      <c r="G21" t="n">
        <v>15.48698708775103</v>
      </c>
      <c r="H21" t="n">
        <v>14.87016307470519</v>
      </c>
      <c r="I21" t="n">
        <v>5.921164567096859</v>
      </c>
      <c r="J21" t="n">
        <v>1.078457982842473</v>
      </c>
      <c r="K21" t="n">
        <v>0.5952662335057868</v>
      </c>
    </row>
    <row r="22">
      <c r="A22" s="2" t="n">
        <v>45626</v>
      </c>
      <c r="B22" t="n">
        <v>-2.759620065846657</v>
      </c>
      <c r="C22" t="n">
        <v>-9.588259370932439</v>
      </c>
      <c r="D22" t="n">
        <v>15.5172308660493</v>
      </c>
      <c r="E22" t="n">
        <v>-1.150314613699188</v>
      </c>
      <c r="F22" t="n">
        <v>4.805905527647258</v>
      </c>
      <c r="G22" t="n">
        <v>-5.642752208235525</v>
      </c>
      <c r="H22" t="n">
        <v>-6.227853474890066</v>
      </c>
      <c r="I22" t="n">
        <v>-3.67785664747643</v>
      </c>
      <c r="J22" t="n">
        <v>3.795308214747584</v>
      </c>
      <c r="K22" t="n">
        <v>-3.525589281941</v>
      </c>
    </row>
    <row r="23">
      <c r="A23" s="2" t="n">
        <v>45596</v>
      </c>
      <c r="B23" t="n">
        <v>-2.45098339648061</v>
      </c>
      <c r="C23" t="n">
        <v>-4.395148383096348</v>
      </c>
      <c r="D23" t="n">
        <v>-12.94408880499556</v>
      </c>
      <c r="E23" t="n">
        <v>-6.187649425306397</v>
      </c>
      <c r="F23" t="n">
        <v>8.198988859356437</v>
      </c>
      <c r="G23" t="n">
        <v>-5.637188280446138</v>
      </c>
      <c r="H23" t="n">
        <v>-0.1894057029049767</v>
      </c>
      <c r="I23" t="n">
        <v>-4.037987444729152</v>
      </c>
      <c r="J23" t="n">
        <v>-5.708733729616466</v>
      </c>
      <c r="K23" t="n">
        <v>-6.298263617147581</v>
      </c>
    </row>
    <row r="24">
      <c r="A24" s="2" t="n">
        <v>45565</v>
      </c>
      <c r="B24" t="n">
        <v>3.921316359121607</v>
      </c>
      <c r="C24" t="n">
        <v>-6.926219381041177</v>
      </c>
      <c r="D24" t="n">
        <v>1.113890393832762</v>
      </c>
      <c r="E24" t="n">
        <v>-0.048340805690128</v>
      </c>
      <c r="F24" t="n">
        <v>6.860167750702417</v>
      </c>
      <c r="G24" t="n">
        <v>-3.978604046513612</v>
      </c>
      <c r="H24" t="n">
        <v>-2.191760819051469</v>
      </c>
      <c r="I24" t="n">
        <v>5.766745259323014</v>
      </c>
      <c r="J24" t="n">
        <v>-2.542211658564097</v>
      </c>
      <c r="K24" t="n">
        <v>-5.261978617295293</v>
      </c>
    </row>
    <row r="25">
      <c r="A25" s="2" t="n">
        <v>45535</v>
      </c>
      <c r="B25" t="n">
        <v>4.880331380773262</v>
      </c>
      <c r="C25" t="n">
        <v>9.43066845137488</v>
      </c>
      <c r="D25" t="n">
        <v>-0.8969164181400591</v>
      </c>
      <c r="E25" t="n">
        <v>8.070448799219943</v>
      </c>
      <c r="F25" t="n">
        <v>4.102290369544837</v>
      </c>
      <c r="G25" t="n">
        <v>4.160429863074633</v>
      </c>
      <c r="H25" t="n">
        <v>17.17446057958505</v>
      </c>
      <c r="I25" t="n">
        <v>5.949914306169224</v>
      </c>
      <c r="J25" t="n">
        <v>9.880969883157519</v>
      </c>
      <c r="K25" t="n">
        <v>-9.565431157818761</v>
      </c>
    </row>
    <row r="26">
      <c r="A26" s="2" t="n">
        <v>45504</v>
      </c>
      <c r="B26" t="n">
        <v>6.945043849744437</v>
      </c>
      <c r="C26" t="n">
        <v>18.76036142875421</v>
      </c>
      <c r="D26" t="n">
        <v>3.34723458661601</v>
      </c>
      <c r="E26" t="n">
        <v>4.288214504525834</v>
      </c>
      <c r="F26" t="n">
        <v>7.108745582962683</v>
      </c>
      <c r="G26" t="n">
        <v>6.062217911083811</v>
      </c>
      <c r="H26" t="n">
        <v>18.43412866421614</v>
      </c>
      <c r="I26" t="n">
        <v>13.4104263649081</v>
      </c>
      <c r="J26" t="n">
        <v>13.6298494286965</v>
      </c>
      <c r="K26" t="n">
        <v>16.42169605756416</v>
      </c>
    </row>
    <row r="27">
      <c r="A27" s="2" t="n">
        <v>45473</v>
      </c>
      <c r="B27" t="n">
        <v>5.934033352634116</v>
      </c>
      <c r="C27" t="n">
        <v>1.847011588077163</v>
      </c>
      <c r="D27" t="n">
        <v>13.5327416160478</v>
      </c>
      <c r="E27" t="n">
        <v>2.321731603234278</v>
      </c>
      <c r="F27" t="n">
        <v>6.715503765465947</v>
      </c>
      <c r="G27" t="n">
        <v>10.54067748937733</v>
      </c>
      <c r="H27" t="n">
        <v>2.451738383978364</v>
      </c>
      <c r="I27" t="n">
        <v>4.182065298887339</v>
      </c>
      <c r="J27" t="n">
        <v>3.750761580530448</v>
      </c>
      <c r="K27" t="n">
        <v>7.37887939940256</v>
      </c>
    </row>
    <row r="28">
      <c r="A28" s="2" t="n">
        <v>45443</v>
      </c>
      <c r="B28" t="n">
        <v>-1.814329350375887</v>
      </c>
      <c r="C28" t="n">
        <v>2.791494151241092</v>
      </c>
      <c r="D28" t="n">
        <v>3.583987110876219</v>
      </c>
      <c r="E28" t="n">
        <v>3.371427658995763</v>
      </c>
      <c r="F28" t="n">
        <v>7.615438697974675</v>
      </c>
      <c r="G28" t="n">
        <v>-6.647812457407665</v>
      </c>
      <c r="H28" t="n">
        <v>-3.848953088565021</v>
      </c>
      <c r="I28" t="n">
        <v>-2.81605068844738</v>
      </c>
      <c r="J28" t="n">
        <v>2.024540484820991</v>
      </c>
      <c r="K28" t="n">
        <v>4.887012342207986</v>
      </c>
    </row>
    <row r="29">
      <c r="A29" s="2" t="n">
        <v>45412</v>
      </c>
      <c r="B29" t="n">
        <v>-6.445056445299757</v>
      </c>
      <c r="C29" t="n">
        <v>5.94719484204087</v>
      </c>
      <c r="D29" t="n">
        <v>13.02291066543135</v>
      </c>
      <c r="E29" t="n">
        <v>-6.476496367903451</v>
      </c>
      <c r="F29" t="n">
        <v>16.1698483158657</v>
      </c>
      <c r="G29" t="n">
        <v>0.7535168190778041</v>
      </c>
      <c r="H29" t="n">
        <v>1.799854893798858</v>
      </c>
      <c r="I29" t="n">
        <v>-7.309246313731599</v>
      </c>
      <c r="J29" t="n">
        <v>1.613085615004173</v>
      </c>
      <c r="K29" t="n">
        <v>-5.34074877159052</v>
      </c>
    </row>
    <row r="30">
      <c r="A30" s="2" t="n">
        <v>45382</v>
      </c>
      <c r="B30" t="n">
        <v>4.182499316802035</v>
      </c>
      <c r="C30" t="n">
        <v>5.899235081515264</v>
      </c>
      <c r="D30" t="n">
        <v>-4.466545424849966</v>
      </c>
      <c r="E30" t="n">
        <v>1.121351438113827</v>
      </c>
      <c r="F30" t="n">
        <v>-1.246851055334564</v>
      </c>
      <c r="G30" t="n">
        <v>-4.146016144113718</v>
      </c>
      <c r="H30" t="n">
        <v>-0.2621851151248134</v>
      </c>
      <c r="I30" t="n">
        <v>2.699713286036709</v>
      </c>
      <c r="J30" t="n">
        <v>-2.456769108385937</v>
      </c>
      <c r="K30" t="n">
        <v>6.948715050005294</v>
      </c>
    </row>
    <row r="31">
      <c r="A31" s="2" t="n">
        <v>45351</v>
      </c>
      <c r="B31" t="n">
        <v>-3.869791718237903</v>
      </c>
      <c r="C31" t="n">
        <v>-10.50211390501192</v>
      </c>
      <c r="D31" t="n">
        <v>3.017879230496323</v>
      </c>
      <c r="E31" t="n">
        <v>9.574390751096029</v>
      </c>
      <c r="F31" t="n">
        <v>-4.952862921081335</v>
      </c>
      <c r="G31" t="n">
        <v>4.951684122954836</v>
      </c>
      <c r="H31" t="n">
        <v>7.685928057235647</v>
      </c>
      <c r="I31" t="n">
        <v>11.87881122568186</v>
      </c>
      <c r="J31" t="n">
        <v>6.212975393808873</v>
      </c>
      <c r="K31" t="n">
        <v>23.80388919561407</v>
      </c>
    </row>
    <row r="32">
      <c r="A32" s="2" t="n">
        <v>45322</v>
      </c>
      <c r="B32" t="n">
        <v>11.3751668201685</v>
      </c>
      <c r="C32" t="n">
        <v>6.125453777774248</v>
      </c>
      <c r="D32" t="n">
        <v>7.510519960773432</v>
      </c>
      <c r="E32" t="n">
        <v>8.400848993832666</v>
      </c>
      <c r="F32" t="n">
        <v>-5.976077411394643</v>
      </c>
      <c r="G32" t="n">
        <v>5.575294030591826</v>
      </c>
      <c r="H32" t="n">
        <v>13.78737187346457</v>
      </c>
      <c r="I32" t="n">
        <v>12.62454699544411</v>
      </c>
      <c r="J32" t="n">
        <v>9.782913179005348</v>
      </c>
      <c r="K32" t="n">
        <v>10.38885448059368</v>
      </c>
    </row>
    <row r="33">
      <c r="A33" s="2" t="n">
        <v>45291</v>
      </c>
      <c r="B33" t="n">
        <v>3.167847867642926</v>
      </c>
      <c r="C33" t="n">
        <v>4.075660630339528</v>
      </c>
      <c r="D33" t="n">
        <v>4.762895333812156</v>
      </c>
      <c r="E33" t="n">
        <v>2.804594086057421</v>
      </c>
      <c r="F33" t="n">
        <v>3.040622509545221</v>
      </c>
      <c r="G33" t="n">
        <v>0.1684386020885054</v>
      </c>
      <c r="H33" t="n">
        <v>3.282844133006035</v>
      </c>
      <c r="I33" t="n">
        <v>2.740953002922231</v>
      </c>
      <c r="J33" t="n">
        <v>8.417395496910384</v>
      </c>
      <c r="K33" t="n">
        <v>8.101338729173534</v>
      </c>
    </row>
    <row r="34">
      <c r="A34" s="2" t="n">
        <v>45260</v>
      </c>
      <c r="B34" t="n">
        <v>14.71090245710889</v>
      </c>
      <c r="C34" t="n">
        <v>22.97363675802744</v>
      </c>
      <c r="D34" t="n">
        <v>8.490786380568593</v>
      </c>
      <c r="E34" t="n">
        <v>1.025004607497237</v>
      </c>
      <c r="F34" t="n">
        <v>11.81547956165303</v>
      </c>
      <c r="G34" t="n">
        <v>7.835986961954133</v>
      </c>
      <c r="H34" t="n">
        <v>13.53986518645001</v>
      </c>
      <c r="I34" t="n">
        <v>12.60796608692967</v>
      </c>
      <c r="J34" t="n">
        <v>10.51318259980147</v>
      </c>
      <c r="K34" t="n">
        <v>11.15856791221599</v>
      </c>
    </row>
    <row r="35">
      <c r="A35" s="2" t="n">
        <v>45230</v>
      </c>
      <c r="B35" t="n">
        <v>-6.186558356196937</v>
      </c>
      <c r="C35" t="n">
        <v>-7.092465634496903</v>
      </c>
      <c r="D35" t="n">
        <v>-19.30566166939875</v>
      </c>
      <c r="E35" t="n">
        <v>1.167637465618632</v>
      </c>
      <c r="F35" t="n">
        <v>-10.00756391421966</v>
      </c>
      <c r="G35" t="n">
        <v>-3.927863503963769</v>
      </c>
      <c r="H35" t="n">
        <v>-3.679836886914878</v>
      </c>
      <c r="I35" t="n">
        <v>-6.045847940047333</v>
      </c>
      <c r="J35" t="n">
        <v>-0.2513979234350483</v>
      </c>
      <c r="K35" t="n">
        <v>-6.739831677701414</v>
      </c>
    </row>
    <row r="36">
      <c r="A36" s="2" t="n">
        <v>45199</v>
      </c>
      <c r="B36" t="n">
        <v>6.722958012099434</v>
      </c>
      <c r="C36" t="n">
        <v>10.16265358407575</v>
      </c>
      <c r="D36" t="n">
        <v>4.954693736034677</v>
      </c>
      <c r="E36" t="n">
        <v>-5.681453341579346</v>
      </c>
      <c r="F36" t="n">
        <v>4.817504794990457</v>
      </c>
      <c r="G36" t="n">
        <v>-0.371801743287048</v>
      </c>
      <c r="H36" t="n">
        <v>6.685808884334232</v>
      </c>
      <c r="I36" t="n">
        <v>4.232637589187349</v>
      </c>
      <c r="J36" t="n">
        <v>4.700139493791999</v>
      </c>
      <c r="K36" t="n">
        <v>-1.733647957196582</v>
      </c>
    </row>
    <row r="37">
      <c r="A37" s="2" t="n">
        <v>45169</v>
      </c>
      <c r="B37" t="n">
        <v>-6.774564982097364</v>
      </c>
      <c r="C37" t="n">
        <v>0.9425307829377338</v>
      </c>
      <c r="D37" t="n">
        <v>0.8751478390914835</v>
      </c>
      <c r="E37" t="n">
        <v>7.02978778892509</v>
      </c>
      <c r="F37" t="n">
        <v>-1.715278459961145</v>
      </c>
      <c r="G37" t="n">
        <v>-0.5779649724344971</v>
      </c>
      <c r="H37" t="n">
        <v>11.40595174055841</v>
      </c>
      <c r="I37" t="n">
        <v>-2.781191545849993</v>
      </c>
      <c r="J37" t="n">
        <v>-8.006098407524409</v>
      </c>
      <c r="K37" t="n">
        <v>-1.012265042966887</v>
      </c>
    </row>
    <row r="38">
      <c r="A38" s="2" t="n">
        <v>45138</v>
      </c>
      <c r="B38" t="n">
        <v>1.47600642134933</v>
      </c>
      <c r="C38" t="n">
        <v>13.04736190306501</v>
      </c>
      <c r="D38" t="n">
        <v>-2.600835580365768</v>
      </c>
      <c r="E38" t="n">
        <v>16.70817122418455</v>
      </c>
      <c r="F38" t="n">
        <v>2.810018517806023</v>
      </c>
      <c r="G38" t="n">
        <v>10.17441205545688</v>
      </c>
      <c r="H38" t="n">
        <v>9.632062707040534</v>
      </c>
      <c r="I38" t="n">
        <v>9.114128023388957</v>
      </c>
      <c r="J38" t="n">
        <v>5.139251026499347</v>
      </c>
      <c r="K38" t="n">
        <v>9.449479512991822</v>
      </c>
    </row>
    <row r="39">
      <c r="A39" s="2" t="n">
        <v>45107</v>
      </c>
      <c r="B39" t="n">
        <v>10.30409160745427</v>
      </c>
      <c r="C39" t="n">
        <v>10.43881686544539</v>
      </c>
      <c r="D39" t="n">
        <v>8.278963288767805</v>
      </c>
      <c r="E39" t="n">
        <v>6.49494335665417</v>
      </c>
      <c r="F39" t="n">
        <v>4.065506278845588</v>
      </c>
      <c r="G39" t="n">
        <v>14.63102898065065</v>
      </c>
      <c r="H39" t="n">
        <v>12.21254468502164</v>
      </c>
      <c r="I39" t="n">
        <v>7.817711747869982</v>
      </c>
      <c r="J39" t="n">
        <v>4.214340421161844</v>
      </c>
      <c r="K39" t="n">
        <v>16.07604520143204</v>
      </c>
    </row>
    <row r="40">
      <c r="A40" s="2" t="n">
        <v>45077</v>
      </c>
      <c r="B40" t="n">
        <v>2.398265294947421</v>
      </c>
      <c r="C40" t="n">
        <v>6.742305014830463</v>
      </c>
      <c r="D40" t="n">
        <v>5.439671690602577</v>
      </c>
      <c r="E40" t="n">
        <v>4.955670049478278</v>
      </c>
      <c r="F40" t="n">
        <v>5.376564509235249</v>
      </c>
      <c r="G40" t="n">
        <v>-8.698028329460982</v>
      </c>
      <c r="H40" t="n">
        <v>13.38971651829906</v>
      </c>
      <c r="I40" t="n">
        <v>-1.24539236879404</v>
      </c>
      <c r="J40" t="n">
        <v>11.10572083267685</v>
      </c>
      <c r="K40" t="n">
        <v>-3.385264012603872</v>
      </c>
    </row>
    <row r="41">
      <c r="A41" s="2" t="n">
        <v>45046</v>
      </c>
      <c r="B41" t="n">
        <v>4.704351395411899</v>
      </c>
      <c r="C41" t="n">
        <v>19.08898292754566</v>
      </c>
      <c r="D41" t="n">
        <v>12.69688342837438</v>
      </c>
      <c r="E41" t="n">
        <v>0.8384269898300323</v>
      </c>
      <c r="F41" t="n">
        <v>15.74546418684197</v>
      </c>
      <c r="G41" t="n">
        <v>6.643229524265637</v>
      </c>
      <c r="H41" t="n">
        <v>9.423191999166992</v>
      </c>
      <c r="I41" t="n">
        <v>0.4628316538692667</v>
      </c>
      <c r="J41" t="n">
        <v>7.491146891330724</v>
      </c>
      <c r="K41" t="n">
        <v>5.767469274893799</v>
      </c>
    </row>
    <row r="42">
      <c r="A42" s="2" t="n">
        <v>45016</v>
      </c>
      <c r="B42" t="n">
        <v>-2.061714178332752</v>
      </c>
      <c r="C42" t="n">
        <v>11.96108348993803</v>
      </c>
      <c r="D42" t="n">
        <v>-9.949813110316352</v>
      </c>
      <c r="E42" t="n">
        <v>-0.6509310773477495</v>
      </c>
      <c r="F42" t="n">
        <v>-0.0796372170730697</v>
      </c>
      <c r="G42" t="n">
        <v>7.092385191826445</v>
      </c>
      <c r="H42" t="n">
        <v>-1.645811953774157</v>
      </c>
      <c r="I42" t="n">
        <v>2.770230573674293</v>
      </c>
      <c r="J42" t="n">
        <v>5.295054015330458</v>
      </c>
      <c r="K42" t="n">
        <v>5.528125410221785</v>
      </c>
    </row>
    <row r="43">
      <c r="A43" s="2" t="n">
        <v>44985</v>
      </c>
      <c r="B43" t="n">
        <v>3.564364234954498</v>
      </c>
      <c r="C43" t="n">
        <v>14.09065903472575</v>
      </c>
      <c r="D43" t="n">
        <v>-2.510111871675591</v>
      </c>
      <c r="E43" t="n">
        <v>-10.95829382654308</v>
      </c>
      <c r="F43" t="n">
        <v>-14.77090369489949</v>
      </c>
      <c r="G43" t="n">
        <v>-0.1746025811358187</v>
      </c>
      <c r="H43" t="n">
        <v>-10.58591835853826</v>
      </c>
      <c r="I43" t="n">
        <v>-6.835915637919365</v>
      </c>
      <c r="J43" t="n">
        <v>-3.188173441375175</v>
      </c>
      <c r="K43" t="n">
        <v>7.936506096805229</v>
      </c>
    </row>
    <row r="44">
      <c r="A44" s="2" t="n">
        <v>44957</v>
      </c>
      <c r="B44" t="n">
        <v>-4.951322814007986</v>
      </c>
      <c r="C44" t="n">
        <v>-6.878854207623164</v>
      </c>
      <c r="D44" t="n">
        <v>-10.23485997593841</v>
      </c>
      <c r="E44" t="n">
        <v>-5.390586555254295</v>
      </c>
      <c r="F44" t="n">
        <v>-2.868271553017077</v>
      </c>
      <c r="G44" t="n">
        <v>2.043629630078736</v>
      </c>
      <c r="H44" t="n">
        <v>0.4906652995543492</v>
      </c>
      <c r="I44" t="n">
        <v>3.305356023453232</v>
      </c>
      <c r="J44" t="n">
        <v>-1.860563900122747</v>
      </c>
      <c r="K44" t="n">
        <v>2.762230529141418</v>
      </c>
    </row>
    <row r="45">
      <c r="A45" s="2" t="n">
        <v>44926</v>
      </c>
      <c r="B45" t="n">
        <v>-5.264058262208104</v>
      </c>
      <c r="C45" t="n">
        <v>-6.215901586692518</v>
      </c>
      <c r="D45" t="n">
        <v>-7.424426427879693</v>
      </c>
      <c r="E45" t="n">
        <v>-5.589447309758533</v>
      </c>
      <c r="F45" t="n">
        <v>0.2496583529870255</v>
      </c>
      <c r="G45" t="n">
        <v>-5.56253700347783</v>
      </c>
      <c r="H45" t="n">
        <v>-4.229217812666953</v>
      </c>
      <c r="I45" t="n">
        <v>-4.268441098799824</v>
      </c>
      <c r="J45" t="n">
        <v>-6.584739998241562</v>
      </c>
      <c r="K45" t="n">
        <v>2.45182172970384</v>
      </c>
    </row>
    <row r="46">
      <c r="A46" s="2" t="n">
        <v>44895</v>
      </c>
      <c r="B46" t="n">
        <v>4.62424515789519</v>
      </c>
      <c r="C46" t="n">
        <v>-13.15619538657046</v>
      </c>
      <c r="D46" t="n">
        <v>4.81747572105975</v>
      </c>
      <c r="E46" t="n">
        <v>-2.377071110630546</v>
      </c>
      <c r="F46" t="n">
        <v>-5.658237823251888</v>
      </c>
      <c r="G46" t="n">
        <v>1.20553063884199</v>
      </c>
      <c r="H46" t="n">
        <v>9.599426817816736</v>
      </c>
      <c r="I46" t="n">
        <v>2.866552770597952</v>
      </c>
      <c r="J46" t="n">
        <v>0.5999991201340427</v>
      </c>
      <c r="K46" t="n">
        <v>-5.411336854696658</v>
      </c>
    </row>
    <row r="47">
      <c r="A47" s="2" t="n">
        <v>44865</v>
      </c>
      <c r="B47" t="n">
        <v>3.059258734384507</v>
      </c>
      <c r="C47" t="n">
        <v>5.395629817385861</v>
      </c>
      <c r="D47" t="n">
        <v>-7.252099808794887</v>
      </c>
      <c r="E47" t="n">
        <v>4.704262415262295</v>
      </c>
      <c r="F47" t="n">
        <v>-2.599050782156909</v>
      </c>
      <c r="G47" t="n">
        <v>2.260311124838288</v>
      </c>
      <c r="H47" t="n">
        <v>2.816800058081004</v>
      </c>
      <c r="I47" t="n">
        <v>7.194433797125632</v>
      </c>
      <c r="J47" t="n">
        <v>5.77940114406339</v>
      </c>
      <c r="K47" t="n">
        <v>12.00569399664397</v>
      </c>
    </row>
    <row r="48">
      <c r="A48" s="2" t="n">
        <v>44834</v>
      </c>
      <c r="B48" t="n">
        <v>1.399542487968586</v>
      </c>
      <c r="C48" t="n">
        <v>-6.380644090380838</v>
      </c>
      <c r="D48" t="n">
        <v>-6.114872913866698</v>
      </c>
      <c r="E48" t="n">
        <v>7.366746021358783</v>
      </c>
      <c r="F48" t="n">
        <v>2.160273936847723</v>
      </c>
      <c r="G48" t="n">
        <v>2.135423901425071</v>
      </c>
      <c r="H48" t="n">
        <v>1.60664360625733</v>
      </c>
      <c r="I48" t="n">
        <v>6.225870144684342</v>
      </c>
      <c r="J48" t="n">
        <v>0.5997817765784674</v>
      </c>
      <c r="K48" t="n">
        <v>2.300367656783142</v>
      </c>
    </row>
    <row r="49">
      <c r="A49" s="2" t="n">
        <v>44804</v>
      </c>
      <c r="B49" t="n">
        <v>2.906458372576259</v>
      </c>
      <c r="C49" t="n">
        <v>-0.2924986183351463</v>
      </c>
      <c r="D49" t="n">
        <v>0.8789023120212569</v>
      </c>
      <c r="E49" t="n">
        <v>6.762310845555519</v>
      </c>
      <c r="F49" t="n">
        <v>-4.620332429092356</v>
      </c>
      <c r="G49" t="n">
        <v>3.782072170244111</v>
      </c>
      <c r="H49" t="n">
        <v>3.881379243799321</v>
      </c>
      <c r="I49" t="n">
        <v>-5.006154884537817</v>
      </c>
      <c r="J49" t="n">
        <v>1.422680335082505</v>
      </c>
      <c r="K49" t="n">
        <v>9.054223518323411</v>
      </c>
    </row>
    <row r="50">
      <c r="A50" s="2" t="n">
        <v>44773</v>
      </c>
      <c r="B50" t="n">
        <v>14.355900562724</v>
      </c>
      <c r="C50" t="n">
        <v>6.606902264662273</v>
      </c>
      <c r="D50" t="n">
        <v>-0.3891000040267878</v>
      </c>
      <c r="E50" t="n">
        <v>6.563457267512374</v>
      </c>
      <c r="F50" t="n">
        <v>5.543462081858586</v>
      </c>
      <c r="G50" t="n">
        <v>-6.268149754944652</v>
      </c>
      <c r="H50" t="n">
        <v>6.081802002009784</v>
      </c>
      <c r="I50" t="n">
        <v>13.55647164475988</v>
      </c>
      <c r="J50" t="n">
        <v>6.899754362546995</v>
      </c>
      <c r="K50" t="n">
        <v>-2.161191473059232</v>
      </c>
    </row>
    <row r="51">
      <c r="A51" s="2" t="n">
        <v>44742</v>
      </c>
      <c r="B51" t="n">
        <v>-7.433466847501524</v>
      </c>
      <c r="C51" t="n">
        <v>-2.504291716721985</v>
      </c>
      <c r="D51" t="n">
        <v>-7.543275949864792</v>
      </c>
      <c r="E51" t="n">
        <v>-7.628780083087494</v>
      </c>
      <c r="F51" t="n">
        <v>1.088748123974814</v>
      </c>
      <c r="G51" t="n">
        <v>0.5526910469681567</v>
      </c>
      <c r="H51" t="n">
        <v>-1.236660295540282</v>
      </c>
      <c r="I51" t="n">
        <v>-3.485925481148644</v>
      </c>
      <c r="J51" t="n">
        <v>1.807861223213925</v>
      </c>
      <c r="K51" t="n">
        <v>-5.642923388598353</v>
      </c>
    </row>
    <row r="52">
      <c r="A52" s="2" t="n">
        <v>44712</v>
      </c>
      <c r="B52" t="n">
        <v>-10.66484844395237</v>
      </c>
      <c r="C52" t="n">
        <v>-15.61879316704171</v>
      </c>
      <c r="D52" t="n">
        <v>-9.322847961862358</v>
      </c>
      <c r="E52" t="n">
        <v>1.197516436045665</v>
      </c>
      <c r="F52" t="n">
        <v>-20.28897461345457</v>
      </c>
      <c r="G52" t="n">
        <v>5.752712775955859</v>
      </c>
      <c r="H52" t="n">
        <v>-16.92741256993571</v>
      </c>
      <c r="I52" t="n">
        <v>-7.327858362359308</v>
      </c>
      <c r="J52" t="n">
        <v>0.6484614233521979</v>
      </c>
      <c r="K52" t="n">
        <v>7.455267527463283</v>
      </c>
    </row>
    <row r="53">
      <c r="A53" s="2" t="n">
        <v>44681</v>
      </c>
      <c r="B53" t="n">
        <v>-1.367330576807968</v>
      </c>
      <c r="C53" t="n">
        <v>-5.90830734042187</v>
      </c>
      <c r="D53" t="n">
        <v>9.788453802351981</v>
      </c>
      <c r="E53" t="n">
        <v>-3.619673792166378</v>
      </c>
      <c r="F53" t="n">
        <v>2.347772004230508</v>
      </c>
      <c r="G53" t="n">
        <v>-3.806357113878878</v>
      </c>
      <c r="H53" t="n">
        <v>-0.3212628359312131</v>
      </c>
      <c r="I53" t="n">
        <v>1.519539429472672</v>
      </c>
      <c r="J53" t="n">
        <v>0.8023178274966014</v>
      </c>
      <c r="K53" t="n">
        <v>1.033014770079377</v>
      </c>
    </row>
    <row r="54">
      <c r="A54" s="2" t="n">
        <v>44651</v>
      </c>
      <c r="B54" t="n">
        <v>-5.969424117570288</v>
      </c>
      <c r="C54" t="n">
        <v>6.925229200314331</v>
      </c>
      <c r="D54" t="n">
        <v>-3.798202377500726</v>
      </c>
      <c r="E54" t="n">
        <v>10.05351394386804</v>
      </c>
      <c r="F54" t="n">
        <v>3.213342654143614</v>
      </c>
      <c r="G54" t="n">
        <v>5.71074615577094</v>
      </c>
      <c r="H54" t="n">
        <v>0.1608982894339084</v>
      </c>
      <c r="I54" t="n">
        <v>8.395554753052515</v>
      </c>
      <c r="J54" t="n">
        <v>1.529149598062318</v>
      </c>
      <c r="K54" t="n">
        <v>-3.301901915701178</v>
      </c>
    </row>
    <row r="55">
      <c r="A55" s="2" t="n">
        <v>44620</v>
      </c>
      <c r="B55" t="n">
        <v>7.750125854962508</v>
      </c>
      <c r="C55" t="n">
        <v>-1.230463084824895</v>
      </c>
      <c r="D55" t="n">
        <v>-4.971407023324625</v>
      </c>
      <c r="E55" t="n">
        <v>-2.111119233527503</v>
      </c>
      <c r="F55" t="n">
        <v>5.671317039381196</v>
      </c>
      <c r="G55" t="n">
        <v>-5.563824076312951</v>
      </c>
      <c r="H55" t="n">
        <v>-17.86698123396171</v>
      </c>
      <c r="I55" t="n">
        <v>1.924383394232332</v>
      </c>
      <c r="J55" t="n">
        <v>3.906378794387266</v>
      </c>
      <c r="K55" t="n">
        <v>-11.3407141025929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3.167472932504034</v>
      </c>
      <c r="C2" t="n">
        <v>0.0950148886041724</v>
      </c>
      <c r="D2" t="n">
        <v>1.890780900977851</v>
      </c>
      <c r="E2" t="n">
        <v>0.5322728693778478</v>
      </c>
      <c r="F2" t="n">
        <v>22.95517115304904</v>
      </c>
      <c r="G2" t="n">
        <v>-14.86398718963584</v>
      </c>
      <c r="H2" t="n">
        <v>0.5585195090444639</v>
      </c>
      <c r="I2" t="n">
        <v>7.152577485834444</v>
      </c>
      <c r="J2" t="n">
        <v>10.8807102964342</v>
      </c>
      <c r="K2" t="n">
        <v>1.367304778835066</v>
      </c>
    </row>
    <row r="3">
      <c r="A3" s="2" t="n">
        <v>46203</v>
      </c>
      <c r="B3" t="n">
        <v>17.02385766275778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5.485973016923107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-4.94668761318332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2.436940348273775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-4.544470255315202</v>
      </c>
      <c r="J6" t="n">
        <v>5.721492879452961</v>
      </c>
      <c r="K6" t="n">
        <v>0.3230459545915609</v>
      </c>
    </row>
    <row r="7">
      <c r="A7" s="2" t="n">
        <v>45838</v>
      </c>
      <c r="B7" t="n">
        <v>9.458593836422002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12.15698570301522</v>
      </c>
      <c r="H7" t="n">
        <v>-4.435507388373972</v>
      </c>
      <c r="I7" t="n">
        <v>-3.401164932225631</v>
      </c>
      <c r="J7" t="n">
        <v>5.784647586968483</v>
      </c>
      <c r="K7" t="n">
        <v>11.6820797289279</v>
      </c>
    </row>
    <row r="8">
      <c r="A8" s="2" t="n">
        <v>45747</v>
      </c>
      <c r="B8" t="n">
        <v>-9.193524740263815</v>
      </c>
      <c r="C8" t="n">
        <v>-13.03859644097086</v>
      </c>
      <c r="D8" t="n">
        <v>-6.473244660668498</v>
      </c>
      <c r="E8" t="n">
        <v>-5.676913156734987</v>
      </c>
      <c r="F8" t="n">
        <v>-5.301855884969497</v>
      </c>
      <c r="G8" t="n">
        <v>-17.59453616912163</v>
      </c>
      <c r="H8" t="n">
        <v>-13.9130630246434</v>
      </c>
      <c r="I8" t="n">
        <v>-7.485123856741605</v>
      </c>
      <c r="J8" t="n">
        <v>-3.181928263375156</v>
      </c>
      <c r="K8" t="n">
        <v>-8.778426205848778</v>
      </c>
    </row>
    <row r="9">
      <c r="A9" s="2" t="n">
        <v>45657</v>
      </c>
      <c r="B9" t="n">
        <v>1.35016552582079</v>
      </c>
      <c r="C9" t="n">
        <v>-8.639684047986695</v>
      </c>
      <c r="D9" t="n">
        <v>0.6196673216783966</v>
      </c>
      <c r="E9" t="n">
        <v>-7.563024767221005</v>
      </c>
      <c r="F9" t="n">
        <v>12.04129616015381</v>
      </c>
      <c r="G9" t="n">
        <v>2.827479192909466</v>
      </c>
      <c r="H9" t="n">
        <v>7.512196972896645</v>
      </c>
      <c r="I9" t="n">
        <v>-2.094242358105936</v>
      </c>
      <c r="J9" t="n">
        <v>-1.074603693072929</v>
      </c>
      <c r="K9" t="n">
        <v>-9.063692043615024</v>
      </c>
    </row>
    <row r="10">
      <c r="A10" s="2" t="n">
        <v>45565</v>
      </c>
      <c r="B10" t="n">
        <v>16.56263407242422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6.079504764664745</v>
      </c>
      <c r="H10" t="n">
        <v>35.73294515993031</v>
      </c>
      <c r="I10" t="n">
        <v>27.08746970736924</v>
      </c>
      <c r="J10" t="n">
        <v>21.68343665767114</v>
      </c>
      <c r="K10" t="n">
        <v>-0.2546394643642591</v>
      </c>
    </row>
    <row r="11">
      <c r="A11" s="2" t="n">
        <v>45473</v>
      </c>
      <c r="B11" t="n">
        <v>-2.69159366490288</v>
      </c>
      <c r="C11" t="n">
        <v>10.916187103189</v>
      </c>
      <c r="D11" t="n">
        <v>32.91691004097039</v>
      </c>
      <c r="E11" t="n">
        <v>-1.078848367079255</v>
      </c>
      <c r="F11" t="n">
        <v>33.41219255188872</v>
      </c>
      <c r="G11" t="n">
        <v>3.969710695827233</v>
      </c>
      <c r="H11" t="n">
        <v>0.2814276359679013</v>
      </c>
      <c r="I11" t="n">
        <v>-6.152238122451648</v>
      </c>
      <c r="J11" t="n">
        <v>7.55870884152039</v>
      </c>
      <c r="K11" t="n">
        <v>6.611400154061964</v>
      </c>
    </row>
    <row r="12">
      <c r="A12" s="2" t="n">
        <v>45382</v>
      </c>
      <c r="B12" t="n">
        <v>11.54318025366143</v>
      </c>
      <c r="C12" t="n">
        <v>0.5831334466056326</v>
      </c>
      <c r="D12" t="n">
        <v>5.808132654652831</v>
      </c>
      <c r="E12" t="n">
        <v>20.11150626875111</v>
      </c>
      <c r="F12" t="n">
        <v>-11.74722737375776</v>
      </c>
      <c r="G12" t="n">
        <v>6.209136798892412</v>
      </c>
      <c r="H12" t="n">
        <v>22.21172415976129</v>
      </c>
      <c r="I12" t="n">
        <v>29.40472417542863</v>
      </c>
      <c r="J12" t="n">
        <v>13.73901491593099</v>
      </c>
      <c r="K12" t="n">
        <v>46.16220480805968</v>
      </c>
    </row>
    <row r="13">
      <c r="A13" s="2" t="n">
        <v>45291</v>
      </c>
      <c r="B13" t="n">
        <v>11.02330111816174</v>
      </c>
      <c r="C13" t="n">
        <v>18.90828839698722</v>
      </c>
      <c r="D13" t="n">
        <v>-8.284357136200349</v>
      </c>
      <c r="E13" t="n">
        <v>5.071034870200508</v>
      </c>
      <c r="F13" t="n">
        <v>3.685114790657118</v>
      </c>
      <c r="G13" t="n">
        <v>3.774839544640751</v>
      </c>
      <c r="H13" t="n">
        <v>12.95196023428939</v>
      </c>
      <c r="I13" t="n">
        <v>8.699784120165166</v>
      </c>
      <c r="J13" t="n">
        <v>19.51430054065828</v>
      </c>
      <c r="K13" t="n">
        <v>12.06505542621754</v>
      </c>
    </row>
    <row r="14">
      <c r="A14" s="2" t="n">
        <v>45199</v>
      </c>
      <c r="B14" t="n">
        <v>0.9614640815549524</v>
      </c>
      <c r="C14" t="n">
        <v>25.7097635669677</v>
      </c>
      <c r="D14" t="n">
        <v>3.119614550370664</v>
      </c>
      <c r="E14" t="n">
        <v>17.81566213412824</v>
      </c>
      <c r="F14" t="n">
        <v>5.914462345176141</v>
      </c>
      <c r="G14" t="n">
        <v>9.130379680652133</v>
      </c>
      <c r="H14" t="n">
        <v>30.30246539172028</v>
      </c>
      <c r="I14" t="n">
        <v>10.56941401126652</v>
      </c>
      <c r="J14" t="n">
        <v>1.267753903995517</v>
      </c>
      <c r="K14" t="n">
        <v>6.463299438437864</v>
      </c>
    </row>
    <row r="15">
      <c r="A15" s="2" t="n">
        <v>45107</v>
      </c>
      <c r="B15" t="n">
        <v>18.26301662241774</v>
      </c>
      <c r="C15" t="n">
        <v>40.38797458604575</v>
      </c>
      <c r="D15" t="n">
        <v>28.66488613553437</v>
      </c>
      <c r="E15" t="n">
        <v>12.7096120197874</v>
      </c>
      <c r="F15" t="n">
        <v>26.92723457189212</v>
      </c>
      <c r="G15" t="n">
        <v>11.6132195080491</v>
      </c>
      <c r="H15" t="n">
        <v>39.22731894681593</v>
      </c>
      <c r="I15" t="n">
        <v>6.967758003517499</v>
      </c>
      <c r="J15" t="n">
        <v>24.46195035034799</v>
      </c>
      <c r="K15" t="n">
        <v>18.61458327304937</v>
      </c>
    </row>
    <row r="16">
      <c r="A16" s="2" t="n">
        <v>45016</v>
      </c>
      <c r="B16" t="n">
        <v>-3.592922236519003</v>
      </c>
      <c r="C16" t="n">
        <v>18.95028652297264</v>
      </c>
      <c r="D16" t="n">
        <v>-21.19533935300618</v>
      </c>
      <c r="E16" t="n">
        <v>-16.30652035830753</v>
      </c>
      <c r="F16" t="n">
        <v>-17.28143288660517</v>
      </c>
      <c r="G16" t="n">
        <v>9.090149535714831</v>
      </c>
      <c r="H16" t="n">
        <v>-11.62600270094267</v>
      </c>
      <c r="I16" t="n">
        <v>-1.090344405309551</v>
      </c>
      <c r="J16" t="n">
        <v>0.04144222899074013</v>
      </c>
      <c r="K16" t="n">
        <v>17.04964521901913</v>
      </c>
    </row>
    <row r="17">
      <c r="A17" s="2" t="n">
        <v>44926</v>
      </c>
      <c r="B17" t="n">
        <v>2.149002194351368</v>
      </c>
      <c r="C17" t="n">
        <v>-14.15981346442843</v>
      </c>
      <c r="D17" t="n">
        <v>-10.0017232079035</v>
      </c>
      <c r="E17" t="n">
        <v>-3.49790647502356</v>
      </c>
      <c r="F17" t="n">
        <v>-7.880817639995607</v>
      </c>
      <c r="G17" t="n">
        <v>-2.263750948661492</v>
      </c>
      <c r="H17" t="n">
        <v>7.920860780996719</v>
      </c>
      <c r="I17" t="n">
        <v>5.560527522914316</v>
      </c>
      <c r="J17" t="n">
        <v>-0.5930136467596103</v>
      </c>
      <c r="K17" t="n">
        <v>8.542263494558732</v>
      </c>
    </row>
    <row r="18">
      <c r="A18" s="2" t="n">
        <v>44834</v>
      </c>
      <c r="B18" t="n">
        <v>19.32658331173105</v>
      </c>
      <c r="C18" t="n">
        <v>-0.4872320992815427</v>
      </c>
      <c r="D18" t="n">
        <v>-5.658232086496684</v>
      </c>
      <c r="E18" t="n">
        <v>22.15072767675308</v>
      </c>
      <c r="F18" t="n">
        <v>2.841686311291625</v>
      </c>
      <c r="G18" t="n">
        <v>-0.6458702886025569</v>
      </c>
      <c r="H18" t="n">
        <v>11.9697480746467</v>
      </c>
      <c r="I18" t="n">
        <v>14.58760819216405</v>
      </c>
      <c r="J18" t="n">
        <v>9.070883123856577</v>
      </c>
      <c r="K18" t="n">
        <v>9.151784336278546</v>
      </c>
    </row>
    <row r="19">
      <c r="A19" s="2" t="n">
        <v>44742</v>
      </c>
      <c r="B19" t="n">
        <v>-18.43625385488089</v>
      </c>
      <c r="C19" t="n">
        <v>-22.59259428796487</v>
      </c>
      <c r="D19" t="n">
        <v>-7.956517588474887</v>
      </c>
      <c r="E19" t="n">
        <v>-9.906195784433757</v>
      </c>
      <c r="F19" t="n">
        <v>-17.52931398846228</v>
      </c>
      <c r="G19" t="n">
        <v>2.28962502963399</v>
      </c>
      <c r="H19" t="n">
        <v>-18.2183192097257</v>
      </c>
      <c r="I19" t="n">
        <v>-9.199238874013172</v>
      </c>
      <c r="J19" t="n">
        <v>3.290165329163686</v>
      </c>
      <c r="K19" t="n">
        <v>2.439039814745225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-11.84336907322868</v>
      </c>
      <c r="C2" t="n">
        <v>-38.9645615352678</v>
      </c>
      <c r="D2" t="n">
        <v>-29.21740315729518</v>
      </c>
      <c r="E2" t="n">
        <v>16.23633379582359</v>
      </c>
      <c r="F2" t="n">
        <v>-25.58569611030858</v>
      </c>
      <c r="G2" t="n">
        <v>-11.37645091840119</v>
      </c>
      <c r="H2" t="n">
        <v>-21.42907625370333</v>
      </c>
      <c r="I2" t="n">
        <v>20.14810526686306</v>
      </c>
      <c r="J2" t="n">
        <v>-3.205450047804292</v>
      </c>
      <c r="K2" t="n">
        <v>-9.107238138263817</v>
      </c>
    </row>
    <row r="3">
      <c r="A3" s="2" t="n">
        <v>44935</v>
      </c>
      <c r="B3" t="n">
        <v>-10.9744693474139</v>
      </c>
      <c r="C3" t="n">
        <v>-38.20214255957099</v>
      </c>
      <c r="D3" t="n">
        <v>-29.41422104716879</v>
      </c>
      <c r="E3" t="n">
        <v>18.22915412061361</v>
      </c>
      <c r="F3" t="n">
        <v>-24.57355964708264</v>
      </c>
      <c r="G3" t="n">
        <v>-9.755858875500923</v>
      </c>
      <c r="H3" t="n">
        <v>-19.07387592232692</v>
      </c>
      <c r="I3" t="n">
        <v>22.74547225889985</v>
      </c>
      <c r="J3" t="n">
        <v>-0.9493261866617697</v>
      </c>
      <c r="K3" t="n">
        <v>-3.748777439263618</v>
      </c>
    </row>
    <row r="4">
      <c r="A4" s="2" t="n">
        <v>44936</v>
      </c>
      <c r="B4" t="n">
        <v>-9.940738949985173</v>
      </c>
      <c r="C4" t="n">
        <v>-36.93655772593143</v>
      </c>
      <c r="D4" t="n">
        <v>-28.90700914029604</v>
      </c>
      <c r="E4" t="n">
        <v>16.73473928680867</v>
      </c>
      <c r="F4" t="n">
        <v>-22.59083774507324</v>
      </c>
      <c r="G4" t="n">
        <v>-9.859301107431174</v>
      </c>
      <c r="H4" t="n">
        <v>-18.07622035549092</v>
      </c>
      <c r="I4" t="n">
        <v>22.52216812467931</v>
      </c>
      <c r="J4" t="n">
        <v>-0.428918863462624</v>
      </c>
      <c r="K4" t="n">
        <v>0.4090713023139569</v>
      </c>
    </row>
    <row r="5">
      <c r="A5" s="2" t="n">
        <v>44937</v>
      </c>
      <c r="B5" t="n">
        <v>-11.92314831485379</v>
      </c>
      <c r="C5" t="n">
        <v>-36.98725615921209</v>
      </c>
      <c r="D5" t="n">
        <v>-30.08016472174939</v>
      </c>
      <c r="E5" t="n">
        <v>14.17455532918508</v>
      </c>
      <c r="F5" t="n">
        <v>-23.42501589465906</v>
      </c>
      <c r="G5" t="n">
        <v>-9.459610933397478</v>
      </c>
      <c r="H5" t="n">
        <v>-17.80959875506198</v>
      </c>
      <c r="I5" t="n">
        <v>25.30300396368397</v>
      </c>
      <c r="J5" t="n">
        <v>0.003142898055630283</v>
      </c>
      <c r="K5" t="n">
        <v>-0.3301727168024571</v>
      </c>
    </row>
    <row r="6">
      <c r="A6" s="2" t="n">
        <v>44938</v>
      </c>
      <c r="B6" t="n">
        <v>-12.94681618916099</v>
      </c>
      <c r="C6" t="n">
        <v>-36.45252758459812</v>
      </c>
      <c r="D6" t="n">
        <v>-30.06858273707962</v>
      </c>
      <c r="E6" t="n">
        <v>16.56795166996094</v>
      </c>
      <c r="F6" t="n">
        <v>-26.26023925588611</v>
      </c>
      <c r="G6" t="n">
        <v>-7.821115822109581</v>
      </c>
      <c r="H6" t="n">
        <v>-17.13959867053781</v>
      </c>
      <c r="I6" t="n">
        <v>25.99286984709299</v>
      </c>
      <c r="J6" t="n">
        <v>0.2342140157807204</v>
      </c>
      <c r="K6" t="n">
        <v>0.1910608299998895</v>
      </c>
    </row>
    <row r="7">
      <c r="A7" s="2" t="n">
        <v>44939</v>
      </c>
      <c r="B7" t="n">
        <v>-14.17180078655124</v>
      </c>
      <c r="C7" t="n">
        <v>-40.34101849144601</v>
      </c>
      <c r="D7" t="n">
        <v>-29.51083720573891</v>
      </c>
      <c r="E7" t="n">
        <v>17.10731952857862</v>
      </c>
      <c r="F7" t="n">
        <v>-24.37281482177828</v>
      </c>
      <c r="G7" t="n">
        <v>-7.427728258291455</v>
      </c>
      <c r="H7" t="n">
        <v>-18.95434082430788</v>
      </c>
      <c r="I7" t="n">
        <v>26.18288435533929</v>
      </c>
      <c r="J7" t="n">
        <v>0.3898595142217465</v>
      </c>
      <c r="K7" t="n">
        <v>-2.035920947326486</v>
      </c>
    </row>
    <row r="8">
      <c r="A8" s="2" t="n">
        <v>44942</v>
      </c>
      <c r="B8" t="n">
        <v>-14.87725890317939</v>
      </c>
      <c r="C8" t="n">
        <v>-37.28794808648402</v>
      </c>
      <c r="D8" t="n">
        <v>-30.05594635126243</v>
      </c>
      <c r="E8" t="n">
        <v>16.24515489306753</v>
      </c>
      <c r="F8" t="n">
        <v>-25.63533419032018</v>
      </c>
      <c r="G8" t="n">
        <v>-6.715078198332158</v>
      </c>
      <c r="H8" t="n">
        <v>-19.49062545980712</v>
      </c>
      <c r="I8" t="n">
        <v>25.7865051469951</v>
      </c>
      <c r="J8" t="n">
        <v>2.252173844538041</v>
      </c>
      <c r="K8" t="n">
        <v>-0.7861112135291282</v>
      </c>
    </row>
    <row r="9">
      <c r="A9" s="2" t="n">
        <v>44943</v>
      </c>
      <c r="B9" t="n">
        <v>-13.55536661548591</v>
      </c>
      <c r="C9" t="n">
        <v>-37.56471904388998</v>
      </c>
      <c r="D9" t="n">
        <v>-31.54650755446542</v>
      </c>
      <c r="E9" t="n">
        <v>18.54930393307783</v>
      </c>
      <c r="F9" t="n">
        <v>-24.92541906992955</v>
      </c>
      <c r="G9" t="n">
        <v>-6.643751638792161</v>
      </c>
      <c r="H9" t="n">
        <v>-20.45590333163523</v>
      </c>
      <c r="I9" t="n">
        <v>24.88234590858851</v>
      </c>
      <c r="J9" t="n">
        <v>2.134278569234205</v>
      </c>
      <c r="K9" t="n">
        <v>-1.997951292570221</v>
      </c>
    </row>
    <row r="10">
      <c r="A10" s="2" t="n">
        <v>44944</v>
      </c>
      <c r="B10" t="n">
        <v>-12.67570242030887</v>
      </c>
      <c r="C10" t="n">
        <v>-37.45657949288145</v>
      </c>
      <c r="D10" t="n">
        <v>-32.46372661559841</v>
      </c>
      <c r="E10" t="n">
        <v>15.63943445487837</v>
      </c>
      <c r="F10" t="n">
        <v>-25.61212128789095</v>
      </c>
      <c r="G10" t="n">
        <v>-7.018298746398132</v>
      </c>
      <c r="H10" t="n">
        <v>-19.50338229473548</v>
      </c>
      <c r="I10" t="n">
        <v>21.51922349271356</v>
      </c>
      <c r="J10" t="n">
        <v>3.24149934554081</v>
      </c>
      <c r="K10" t="n">
        <v>-0.1392789230617142</v>
      </c>
    </row>
    <row r="11">
      <c r="A11" s="2" t="n">
        <v>44945</v>
      </c>
      <c r="B11" t="n">
        <v>-12.9488775694073</v>
      </c>
      <c r="C11" t="n">
        <v>-35.26223783465077</v>
      </c>
      <c r="D11" t="n">
        <v>-30.22020341004822</v>
      </c>
      <c r="E11" t="n">
        <v>16.11754308421822</v>
      </c>
      <c r="F11" t="n">
        <v>-26.18180341239172</v>
      </c>
      <c r="G11" t="n">
        <v>-6.979910200709627</v>
      </c>
      <c r="H11" t="n">
        <v>-19.69684485894454</v>
      </c>
      <c r="I11" t="n">
        <v>22.3848962631338</v>
      </c>
      <c r="J11" t="n">
        <v>1.964718746353245</v>
      </c>
      <c r="K11" t="n">
        <v>0.6594911056581498</v>
      </c>
    </row>
    <row r="12">
      <c r="A12" s="2" t="n">
        <v>44946</v>
      </c>
      <c r="B12" t="n">
        <v>-12.51639953850302</v>
      </c>
      <c r="C12" t="n">
        <v>-34.4533139180304</v>
      </c>
      <c r="D12" t="n">
        <v>-31.29502291509935</v>
      </c>
      <c r="E12" t="n">
        <v>16.3005665135175</v>
      </c>
      <c r="F12" t="n">
        <v>-27.24646239491331</v>
      </c>
      <c r="G12" t="n">
        <v>-6.24894124335249</v>
      </c>
      <c r="H12" t="n">
        <v>-19.39451696298298</v>
      </c>
      <c r="I12" t="n">
        <v>22.11555914177868</v>
      </c>
      <c r="J12" t="n">
        <v>0.9156122390209909</v>
      </c>
      <c r="K12" t="n">
        <v>0.7509179835067714</v>
      </c>
    </row>
    <row r="13">
      <c r="A13" s="2" t="n">
        <v>44949</v>
      </c>
      <c r="B13" t="n">
        <v>-5.816675761459034</v>
      </c>
      <c r="C13" t="n">
        <v>-32.61338581453841</v>
      </c>
      <c r="D13" t="n">
        <v>-28.66333690757099</v>
      </c>
      <c r="E13" t="n">
        <v>18.35195445050635</v>
      </c>
      <c r="F13" t="n">
        <v>-24.64091333585587</v>
      </c>
      <c r="G13" t="n">
        <v>-6.944916429897252</v>
      </c>
      <c r="H13" t="n">
        <v>-18.37317323255379</v>
      </c>
      <c r="I13" t="n">
        <v>25.31618180269051</v>
      </c>
      <c r="J13" t="n">
        <v>2.041828764339892</v>
      </c>
      <c r="K13" t="n">
        <v>6.026101314002719</v>
      </c>
    </row>
    <row r="14">
      <c r="A14" s="2" t="n">
        <v>44950</v>
      </c>
      <c r="B14" t="n">
        <v>-4.41037475081747</v>
      </c>
      <c r="C14" t="n">
        <v>-33.9300045846324</v>
      </c>
      <c r="D14" t="n">
        <v>-32.88487418618081</v>
      </c>
      <c r="E14" t="n">
        <v>19.16598290463531</v>
      </c>
      <c r="F14" t="n">
        <v>-24.53995572001146</v>
      </c>
      <c r="G14" t="n">
        <v>-8.602999194790096</v>
      </c>
      <c r="H14" t="n">
        <v>-21.12893782208967</v>
      </c>
      <c r="I14" t="n">
        <v>25.50458481257032</v>
      </c>
      <c r="J14" t="n">
        <v>0.7609525652684024</v>
      </c>
      <c r="K14" t="n">
        <v>3.901703220728514</v>
      </c>
    </row>
    <row r="15">
      <c r="A15" s="2" t="n">
        <v>44951</v>
      </c>
      <c r="B15" t="n">
        <v>-8.803197102615112</v>
      </c>
      <c r="C15" t="n">
        <v>-36.13473746551503</v>
      </c>
      <c r="D15" t="n">
        <v>-35.31583904230761</v>
      </c>
      <c r="E15" t="n">
        <v>17.89873136287763</v>
      </c>
      <c r="F15" t="n">
        <v>-22.36881480609964</v>
      </c>
      <c r="G15" t="n">
        <v>-7.879719285545805</v>
      </c>
      <c r="H15" t="n">
        <v>-19.97358174821595</v>
      </c>
      <c r="I15" t="n">
        <v>28.25593743890518</v>
      </c>
      <c r="J15" t="n">
        <v>-1.125808531100092</v>
      </c>
      <c r="K15" t="n">
        <v>2.70235736500668</v>
      </c>
    </row>
    <row r="16">
      <c r="A16" s="2" t="n">
        <v>44953</v>
      </c>
      <c r="B16" t="n">
        <v>-9.290688700729044</v>
      </c>
      <c r="C16" t="n">
        <v>-35.79038865439386</v>
      </c>
      <c r="D16" t="n">
        <v>-37.44889664888719</v>
      </c>
      <c r="E16" t="n">
        <v>21.31391587659044</v>
      </c>
      <c r="F16" t="n">
        <v>-18.32841538120317</v>
      </c>
      <c r="G16" t="n">
        <v>-3.393484747841946</v>
      </c>
      <c r="H16" t="n">
        <v>-17.34375688498884</v>
      </c>
      <c r="I16" t="n">
        <v>30.45886548924355</v>
      </c>
      <c r="J16" t="n">
        <v>-1.131590921524317</v>
      </c>
      <c r="K16" t="n">
        <v>5.600112866245666</v>
      </c>
    </row>
    <row r="17">
      <c r="A17" s="2" t="n">
        <v>44956</v>
      </c>
      <c r="B17" t="n">
        <v>-5.532361570890776</v>
      </c>
      <c r="C17" t="n">
        <v>-31.8012600331994</v>
      </c>
      <c r="D17" t="n">
        <v>-37.27818844447579</v>
      </c>
      <c r="E17" t="n">
        <v>16.51445318588727</v>
      </c>
      <c r="F17" t="n">
        <v>-16.37896327259491</v>
      </c>
      <c r="G17" t="n">
        <v>-0.1346053303334926</v>
      </c>
      <c r="H17" t="n">
        <v>-19.81882434195746</v>
      </c>
      <c r="I17" t="n">
        <v>32.79378870698017</v>
      </c>
      <c r="J17" t="n">
        <v>1.053788087580387</v>
      </c>
      <c r="K17" t="n">
        <v>8.513601520904835</v>
      </c>
    </row>
    <row r="18">
      <c r="A18" s="2" t="n">
        <v>44957</v>
      </c>
      <c r="B18" t="n">
        <v>-4.869715934706498</v>
      </c>
      <c r="C18" t="n">
        <v>-33.11615243996179</v>
      </c>
      <c r="D18" t="n">
        <v>-37.10139427737958</v>
      </c>
      <c r="E18" t="n">
        <v>12.94598212398079</v>
      </c>
      <c r="F18" t="n">
        <v>-17.49777056834455</v>
      </c>
      <c r="G18" t="n">
        <v>-1.114207146015411</v>
      </c>
      <c r="H18" t="n">
        <v>-19.00359382774976</v>
      </c>
      <c r="I18" t="n">
        <v>29.45809381811879</v>
      </c>
      <c r="J18" t="n">
        <v>-2.009553652019658</v>
      </c>
      <c r="K18" t="n">
        <v>9.855124177400775</v>
      </c>
    </row>
    <row r="19">
      <c r="A19" s="2" t="n">
        <v>44958</v>
      </c>
      <c r="B19" t="n">
        <v>-0.4178698714452089</v>
      </c>
      <c r="C19" t="n">
        <v>-31.47627063803309</v>
      </c>
      <c r="D19" t="n">
        <v>-33.19783648177261</v>
      </c>
      <c r="E19" t="n">
        <v>11.80076893721329</v>
      </c>
      <c r="F19" t="n">
        <v>-14.14524922678099</v>
      </c>
      <c r="G19" t="n">
        <v>2.936339896670437</v>
      </c>
      <c r="H19" t="n">
        <v>-16.45228664015744</v>
      </c>
      <c r="I19" t="n">
        <v>26.37200010138734</v>
      </c>
      <c r="J19" t="n">
        <v>16.49249130781436</v>
      </c>
      <c r="K19" t="n">
        <v>14.09201921648291</v>
      </c>
    </row>
    <row r="20">
      <c r="A20" s="2" t="n">
        <v>44959</v>
      </c>
      <c r="B20" t="n">
        <v>-5.258828534333382</v>
      </c>
      <c r="C20" t="n">
        <v>-33.56409738310789</v>
      </c>
      <c r="D20" t="n">
        <v>-34.18394607804699</v>
      </c>
      <c r="E20" t="n">
        <v>10.51553993100369</v>
      </c>
      <c r="F20" t="n">
        <v>-16.46126984891383</v>
      </c>
      <c r="G20" t="n">
        <v>4.30139240158931</v>
      </c>
      <c r="H20" t="n">
        <v>-17.01963579481277</v>
      </c>
      <c r="I20" t="n">
        <v>23.15044349300734</v>
      </c>
      <c r="J20" t="n">
        <v>18.02768194101891</v>
      </c>
      <c r="K20" t="n">
        <v>10.08865409637103</v>
      </c>
    </row>
    <row r="21">
      <c r="A21" s="2" t="n">
        <v>44960</v>
      </c>
      <c r="B21" t="n">
        <v>-4.354942159953978</v>
      </c>
      <c r="C21" t="n">
        <v>-35.60086681649655</v>
      </c>
      <c r="D21" t="n">
        <v>-36.35887790590866</v>
      </c>
      <c r="E21" t="n">
        <v>8.705435363986801</v>
      </c>
      <c r="F21" t="n">
        <v>-27.9891275540601</v>
      </c>
      <c r="G21" t="n">
        <v>1.985378550720718</v>
      </c>
      <c r="H21" t="n">
        <v>-18.07073505006761</v>
      </c>
      <c r="I21" t="n">
        <v>24.58539793261261</v>
      </c>
      <c r="J21" t="n">
        <v>17.79091284779912</v>
      </c>
      <c r="K21" t="n">
        <v>7.691020778357727</v>
      </c>
    </row>
    <row r="22">
      <c r="A22" s="2" t="n">
        <v>44963</v>
      </c>
      <c r="B22" t="n">
        <v>-3.97882979912304</v>
      </c>
      <c r="C22" t="n">
        <v>-36.19812615656273</v>
      </c>
      <c r="D22" t="n">
        <v>-35.81306478844763</v>
      </c>
      <c r="E22" t="n">
        <v>9.340957110205906</v>
      </c>
      <c r="F22" t="n">
        <v>-31.8639683062067</v>
      </c>
      <c r="G22" t="n">
        <v>1.622415823499201</v>
      </c>
      <c r="H22" t="n">
        <v>-17.06371736743568</v>
      </c>
      <c r="I22" t="n">
        <v>16.04278632451837</v>
      </c>
      <c r="J22" t="n">
        <v>18.37152250275773</v>
      </c>
      <c r="K22" t="n">
        <v>16.42937272975493</v>
      </c>
    </row>
    <row r="23">
      <c r="A23" s="2" t="n">
        <v>44964</v>
      </c>
      <c r="B23" t="n">
        <v>-7.262519524055366</v>
      </c>
      <c r="C23" t="n">
        <v>-37.19864543715639</v>
      </c>
      <c r="D23" t="n">
        <v>-38.50643853175237</v>
      </c>
      <c r="E23" t="n">
        <v>8.878991078269905</v>
      </c>
      <c r="F23" t="n">
        <v>-34.30950595956234</v>
      </c>
      <c r="G23" t="n">
        <v>1.25333448031264</v>
      </c>
      <c r="H23" t="n">
        <v>-17.24328571792837</v>
      </c>
      <c r="I23" t="n">
        <v>14.26168028894856</v>
      </c>
      <c r="J23" t="n">
        <v>14.14445799744644</v>
      </c>
      <c r="K23" t="n">
        <v>16.49819371186894</v>
      </c>
    </row>
    <row r="24">
      <c r="A24" s="2" t="n">
        <v>44965</v>
      </c>
      <c r="B24" t="n">
        <v>-5.159271261492615</v>
      </c>
      <c r="C24" t="n">
        <v>-32.92986625068544</v>
      </c>
      <c r="D24" t="n">
        <v>-37.7402319739415</v>
      </c>
      <c r="E24" t="n">
        <v>9.593078841808955</v>
      </c>
      <c r="F24" t="n">
        <v>-33.82964692666784</v>
      </c>
      <c r="G24" t="n">
        <v>3.289748614154764</v>
      </c>
      <c r="H24" t="n">
        <v>-13.31966190957397</v>
      </c>
      <c r="I24" t="n">
        <v>16.80568728221554</v>
      </c>
      <c r="J24" t="n">
        <v>17.00451473734792</v>
      </c>
      <c r="K24" t="n">
        <v>17.09489963930431</v>
      </c>
    </row>
    <row r="25">
      <c r="A25" s="2" t="n">
        <v>44966</v>
      </c>
      <c r="B25" t="n">
        <v>-6.113381974248022</v>
      </c>
      <c r="C25" t="n">
        <v>-32.73037477856845</v>
      </c>
      <c r="D25" t="n">
        <v>-37.81627668206472</v>
      </c>
      <c r="E25" t="n">
        <v>8.494087861347221</v>
      </c>
      <c r="F25" t="n">
        <v>-33.91189866951881</v>
      </c>
      <c r="G25" t="n">
        <v>3.82156449330906</v>
      </c>
      <c r="H25" t="n">
        <v>-10.666460206092</v>
      </c>
      <c r="I25" t="n">
        <v>14.74021133491279</v>
      </c>
      <c r="J25" t="n">
        <v>16.82311100969487</v>
      </c>
      <c r="K25" t="n">
        <v>16.74984886571198</v>
      </c>
    </row>
    <row r="26">
      <c r="A26" s="2" t="n">
        <v>44967</v>
      </c>
      <c r="B26" t="n">
        <v>-1.046127415245934</v>
      </c>
      <c r="C26" t="n">
        <v>-27.0595115359042</v>
      </c>
      <c r="D26" t="n">
        <v>-39.20829565042629</v>
      </c>
      <c r="E26" t="n">
        <v>11.24177203862058</v>
      </c>
      <c r="F26" t="n">
        <v>-32.57715162096789</v>
      </c>
      <c r="G26" t="n">
        <v>5.134270884426462</v>
      </c>
      <c r="H26" t="n">
        <v>-7.824569178743812</v>
      </c>
      <c r="I26" t="n">
        <v>15.60974742272401</v>
      </c>
      <c r="J26" t="n">
        <v>18.38009180355951</v>
      </c>
      <c r="K26" t="n">
        <v>20.01820542784181</v>
      </c>
    </row>
    <row r="27">
      <c r="A27" s="2" t="n">
        <v>44970</v>
      </c>
      <c r="B27" t="n">
        <v>-0.6573990599049617</v>
      </c>
      <c r="C27" t="n">
        <v>-26.50791491285739</v>
      </c>
      <c r="D27" t="n">
        <v>-41.1557704608763</v>
      </c>
      <c r="E27" t="n">
        <v>8.318631976362244</v>
      </c>
      <c r="F27" t="n">
        <v>-34.67217943431468</v>
      </c>
      <c r="G27" t="n">
        <v>5.408844318628803</v>
      </c>
      <c r="H27" t="n">
        <v>-13.74428665338954</v>
      </c>
      <c r="I27" t="n">
        <v>15.68381647234529</v>
      </c>
      <c r="J27" t="n">
        <v>18.55019441657597</v>
      </c>
      <c r="K27" t="n">
        <v>18.48475704057406</v>
      </c>
    </row>
    <row r="28">
      <c r="A28" s="2" t="n">
        <v>44971</v>
      </c>
      <c r="B28" t="n">
        <v>-6.482456922910429</v>
      </c>
      <c r="C28" t="n">
        <v>-27.15133382520654</v>
      </c>
      <c r="D28" t="n">
        <v>-42.21501507828659</v>
      </c>
      <c r="E28" t="n">
        <v>6.723038647282698</v>
      </c>
      <c r="F28" t="n">
        <v>-35.02589633188975</v>
      </c>
      <c r="G28" t="n">
        <v>4.595403953376209</v>
      </c>
      <c r="H28" t="n">
        <v>-16.70836568286463</v>
      </c>
      <c r="I28" t="n">
        <v>14.79936716415082</v>
      </c>
      <c r="J28" t="n">
        <v>18.36278468056069</v>
      </c>
      <c r="K28" t="n">
        <v>17.49422405062151</v>
      </c>
    </row>
    <row r="29">
      <c r="A29" s="2" t="n">
        <v>44972</v>
      </c>
      <c r="B29" t="n">
        <v>-1.970725517019167</v>
      </c>
      <c r="C29" t="n">
        <v>-29.99172485017068</v>
      </c>
      <c r="D29" t="n">
        <v>-40.92534123743373</v>
      </c>
      <c r="E29" t="n">
        <v>6.231246424123582</v>
      </c>
      <c r="F29" t="n">
        <v>-34.0676210199188</v>
      </c>
      <c r="G29" t="n">
        <v>4.121403580848559</v>
      </c>
      <c r="H29" t="n">
        <v>-16.50494969865288</v>
      </c>
      <c r="I29" t="n">
        <v>12.50881727030331</v>
      </c>
      <c r="J29" t="n">
        <v>18.49418658113226</v>
      </c>
      <c r="K29" t="n">
        <v>17.78275629674553</v>
      </c>
    </row>
    <row r="30">
      <c r="A30" s="2" t="n">
        <v>44973</v>
      </c>
      <c r="B30" t="n">
        <v>3.121985435705765</v>
      </c>
      <c r="C30" t="n">
        <v>-30.70486904285458</v>
      </c>
      <c r="D30" t="n">
        <v>-39.62718607433266</v>
      </c>
      <c r="E30" t="n">
        <v>8.558236390424812</v>
      </c>
      <c r="F30" t="n">
        <v>-32.45274896201676</v>
      </c>
      <c r="G30" t="n">
        <v>5.199075898771288</v>
      </c>
      <c r="H30" t="n">
        <v>-14.04698600530686</v>
      </c>
      <c r="I30" t="n">
        <v>14.29538368739405</v>
      </c>
      <c r="J30" t="n">
        <v>18.6170211711425</v>
      </c>
      <c r="K30" t="n">
        <v>22.52313225117213</v>
      </c>
    </row>
    <row r="31">
      <c r="A31" s="2" t="n">
        <v>44974</v>
      </c>
      <c r="B31" t="n">
        <v>3.142359858049515</v>
      </c>
      <c r="C31" t="n">
        <v>-29.2418277877067</v>
      </c>
      <c r="D31" t="n">
        <v>-40.82699213096163</v>
      </c>
      <c r="E31" t="n">
        <v>7.941484604046223</v>
      </c>
      <c r="F31" t="n">
        <v>-33.34431380319782</v>
      </c>
      <c r="G31" t="n">
        <v>8.00717790171448</v>
      </c>
      <c r="H31" t="n">
        <v>-11.42452833611913</v>
      </c>
      <c r="I31" t="n">
        <v>15.06602094835139</v>
      </c>
      <c r="J31" t="n">
        <v>18.82969198473841</v>
      </c>
      <c r="K31" t="n">
        <v>23.87873206753797</v>
      </c>
    </row>
    <row r="32">
      <c r="A32" s="2" t="n">
        <v>44977</v>
      </c>
      <c r="B32" t="n">
        <v>-0.8616758170405747</v>
      </c>
      <c r="C32" t="n">
        <v>-31.70709075469606</v>
      </c>
      <c r="D32" t="n">
        <v>-43.53363695705633</v>
      </c>
      <c r="E32" t="n">
        <v>5.080350139027745</v>
      </c>
      <c r="F32" t="n">
        <v>-32.43317890411459</v>
      </c>
      <c r="G32" t="n">
        <v>5.328424846783109</v>
      </c>
      <c r="H32" t="n">
        <v>-12.16305982924101</v>
      </c>
      <c r="I32" t="n">
        <v>13.48624107513705</v>
      </c>
      <c r="J32" t="n">
        <v>16.29859478770288</v>
      </c>
      <c r="K32" t="n">
        <v>20.81030187426707</v>
      </c>
    </row>
    <row r="33">
      <c r="A33" s="2" t="n">
        <v>44978</v>
      </c>
      <c r="B33" t="n">
        <v>-1.536196513768018</v>
      </c>
      <c r="C33" t="n">
        <v>-32.19677712500888</v>
      </c>
      <c r="D33" t="n">
        <v>-43.38267259704585</v>
      </c>
      <c r="E33" t="n">
        <v>4.0234569288226</v>
      </c>
      <c r="F33" t="n">
        <v>-34.1356185034021</v>
      </c>
      <c r="G33" t="n">
        <v>4.643950652364803</v>
      </c>
      <c r="H33" t="n">
        <v>-13.22089659814519</v>
      </c>
      <c r="I33" t="n">
        <v>13.03549909056021</v>
      </c>
      <c r="J33" t="n">
        <v>15.03130536260191</v>
      </c>
      <c r="K33" t="n">
        <v>22.67449904031402</v>
      </c>
    </row>
    <row r="34">
      <c r="A34" s="2" t="n">
        <v>44979</v>
      </c>
      <c r="B34" t="n">
        <v>-2.265765453545143</v>
      </c>
      <c r="C34" t="n">
        <v>-29.09860705533238</v>
      </c>
      <c r="D34" t="n">
        <v>-43.74303885294103</v>
      </c>
      <c r="E34" t="n">
        <v>4.204504444863866</v>
      </c>
      <c r="F34" t="n">
        <v>-33.75112084426415</v>
      </c>
      <c r="G34" t="n">
        <v>4.79862118214649</v>
      </c>
      <c r="H34" t="n">
        <v>-13.48819376344795</v>
      </c>
      <c r="I34" t="n">
        <v>13.50367889739958</v>
      </c>
      <c r="J34" t="n">
        <v>16.24816450475108</v>
      </c>
      <c r="K34" t="n">
        <v>22.11441259756848</v>
      </c>
    </row>
    <row r="35">
      <c r="A35" s="2" t="n">
        <v>44980</v>
      </c>
      <c r="B35" t="n">
        <v>-0.2533538764160181</v>
      </c>
      <c r="C35" t="n">
        <v>-27.76511093068578</v>
      </c>
      <c r="D35" t="n">
        <v>-43.88714607885033</v>
      </c>
      <c r="E35" t="n">
        <v>6.145127442408249</v>
      </c>
      <c r="F35" t="n">
        <v>-33.49575239841774</v>
      </c>
      <c r="G35" t="n">
        <v>3.678489192981527</v>
      </c>
      <c r="H35" t="n">
        <v>-13.71599041130127</v>
      </c>
      <c r="I35" t="n">
        <v>13.92031906350155</v>
      </c>
      <c r="J35" t="n">
        <v>13.16625410493222</v>
      </c>
      <c r="K35" t="n">
        <v>25.13660375187692</v>
      </c>
    </row>
    <row r="36">
      <c r="A36" s="2" t="n">
        <v>44981</v>
      </c>
      <c r="B36" t="n">
        <v>1.407144688679041</v>
      </c>
      <c r="C36" t="n">
        <v>-25.47408763332936</v>
      </c>
      <c r="D36" t="n">
        <v>-41.50570894742808</v>
      </c>
      <c r="E36" t="n">
        <v>6.527703213821989</v>
      </c>
      <c r="F36" t="n">
        <v>-31.01666578796868</v>
      </c>
      <c r="G36" t="n">
        <v>5.20298363521734</v>
      </c>
      <c r="H36" t="n">
        <v>-12.78978356406083</v>
      </c>
      <c r="I36" t="n">
        <v>16.25253924956207</v>
      </c>
      <c r="J36" t="n">
        <v>13.47539119821073</v>
      </c>
      <c r="K36" t="n">
        <v>26.5773529634818</v>
      </c>
    </row>
    <row r="37">
      <c r="A37" s="2" t="n">
        <v>44984</v>
      </c>
      <c r="B37" t="n">
        <v>-2.581651540079288</v>
      </c>
      <c r="C37" t="n">
        <v>-27.05783107107518</v>
      </c>
      <c r="D37" t="n">
        <v>-40.15854658071314</v>
      </c>
      <c r="E37" t="n">
        <v>4.534295427499191</v>
      </c>
      <c r="F37" t="n">
        <v>-31.82201458726893</v>
      </c>
      <c r="G37" t="n">
        <v>5.518714173316841</v>
      </c>
      <c r="H37" t="n">
        <v>-12.43391836891757</v>
      </c>
      <c r="I37" t="n">
        <v>15.33319106277089</v>
      </c>
      <c r="J37" t="n">
        <v>11.32980655664746</v>
      </c>
      <c r="K37" t="n">
        <v>25.34240961238541</v>
      </c>
    </row>
    <row r="38">
      <c r="A38" s="2" t="n">
        <v>44985</v>
      </c>
      <c r="B38" t="n">
        <v>-4.145568259661392</v>
      </c>
      <c r="C38" t="n">
        <v>-26.27568379584746</v>
      </c>
      <c r="D38" t="n">
        <v>-41.9598092906234</v>
      </c>
      <c r="E38" t="n">
        <v>-0.4477704816477135</v>
      </c>
      <c r="F38" t="n">
        <v>-31.91048493845517</v>
      </c>
      <c r="G38" t="n">
        <v>3.457349605104443</v>
      </c>
      <c r="H38" t="n">
        <v>-12.25515425281035</v>
      </c>
      <c r="I38" t="n">
        <v>15.07843715838801</v>
      </c>
      <c r="J38" t="n">
        <v>8.494341747833234</v>
      </c>
      <c r="K38" t="n">
        <v>26.21392101852906</v>
      </c>
    </row>
    <row r="39">
      <c r="A39" s="2" t="n">
        <v>44986</v>
      </c>
      <c r="B39" t="n">
        <v>1.138889098856222</v>
      </c>
      <c r="C39" t="n">
        <v>-22.27695717188188</v>
      </c>
      <c r="D39" t="n">
        <v>-39.19104720341836</v>
      </c>
      <c r="E39" t="n">
        <v>0.9120649314222185</v>
      </c>
      <c r="F39" t="n">
        <v>-27.16949683524071</v>
      </c>
      <c r="G39" t="n">
        <v>6.877960283778695</v>
      </c>
      <c r="H39" t="n">
        <v>-6.686142097752724</v>
      </c>
      <c r="I39" t="n">
        <v>18.50606878212255</v>
      </c>
      <c r="J39" t="n">
        <v>12.48706759487812</v>
      </c>
      <c r="K39" t="n">
        <v>38.34450252790928</v>
      </c>
    </row>
    <row r="40">
      <c r="A40" s="2" t="n">
        <v>44987</v>
      </c>
      <c r="B40" t="n">
        <v>-4.602216536824722</v>
      </c>
      <c r="C40" t="n">
        <v>-24.83593155008315</v>
      </c>
      <c r="D40" t="n">
        <v>-43.26172862028363</v>
      </c>
      <c r="E40" t="n">
        <v>-3.561245585425554</v>
      </c>
      <c r="F40" t="n">
        <v>-30.33327695467162</v>
      </c>
      <c r="G40" t="n">
        <v>5.84443884498449</v>
      </c>
      <c r="H40" t="n">
        <v>-10.52574301087289</v>
      </c>
      <c r="I40" t="n">
        <v>17.33999778422921</v>
      </c>
      <c r="J40" t="n">
        <v>12.83024977931226</v>
      </c>
      <c r="K40" t="n">
        <v>32.03032931479169</v>
      </c>
    </row>
    <row r="41">
      <c r="A41" s="2" t="n">
        <v>44988</v>
      </c>
      <c r="B41" t="n">
        <v>-7.838471790534907</v>
      </c>
      <c r="C41" t="n">
        <v>-25.33883729067613</v>
      </c>
      <c r="D41" t="n">
        <v>-35.24032077157602</v>
      </c>
      <c r="E41" t="n">
        <v>-4.554495832799832</v>
      </c>
      <c r="F41" t="n">
        <v>-32.65601666132211</v>
      </c>
      <c r="G41" t="n">
        <v>9.966359332267171</v>
      </c>
      <c r="H41" t="n">
        <v>-10.57538585325803</v>
      </c>
      <c r="I41" t="n">
        <v>15.81445493101468</v>
      </c>
      <c r="J41" t="n">
        <v>10.50240365108057</v>
      </c>
      <c r="K41" t="n">
        <v>32.16936012049452</v>
      </c>
    </row>
    <row r="42">
      <c r="A42" s="2" t="n">
        <v>44991</v>
      </c>
      <c r="B42" t="n">
        <v>-8.682225363236086</v>
      </c>
      <c r="C42" t="n">
        <v>-23.59558759993643</v>
      </c>
      <c r="D42" t="n">
        <v>-34.2422644112797</v>
      </c>
      <c r="E42" t="n">
        <v>-4.107934544772462</v>
      </c>
      <c r="F42" t="n">
        <v>-31.05834350452511</v>
      </c>
      <c r="G42" t="n">
        <v>15.99943213036832</v>
      </c>
      <c r="H42" t="n">
        <v>-8.45691453269376</v>
      </c>
      <c r="I42" t="n">
        <v>18.85615195690342</v>
      </c>
      <c r="J42" t="n">
        <v>10.29083907626993</v>
      </c>
      <c r="K42" t="n">
        <v>35.06868598030613</v>
      </c>
    </row>
    <row r="43">
      <c r="A43" s="2" t="n">
        <v>44993</v>
      </c>
      <c r="B43" t="n">
        <v>-10.65209744815174</v>
      </c>
      <c r="C43" t="n">
        <v>-24.17329918787907</v>
      </c>
      <c r="D43" t="n">
        <v>-34.13880417838843</v>
      </c>
      <c r="E43" t="n">
        <v>-5.710580642185093</v>
      </c>
      <c r="F43" t="n">
        <v>-31.34879380459969</v>
      </c>
      <c r="G43" t="n">
        <v>19.83793328246393</v>
      </c>
      <c r="H43" t="n">
        <v>-7.104635419461891</v>
      </c>
      <c r="I43" t="n">
        <v>17.90185244734124</v>
      </c>
      <c r="J43" t="n">
        <v>9.974421715118531</v>
      </c>
      <c r="K43" t="n">
        <v>35.04767076311099</v>
      </c>
    </row>
    <row r="44">
      <c r="A44" s="2" t="n">
        <v>44994</v>
      </c>
      <c r="B44" t="n">
        <v>-6.551721732009286</v>
      </c>
      <c r="C44" t="n">
        <v>-23.79874335798288</v>
      </c>
      <c r="D44" t="n">
        <v>-31.68452324693993</v>
      </c>
      <c r="E44" t="n">
        <v>-4.85033875125862</v>
      </c>
      <c r="F44" t="n">
        <v>-30.84442823361615</v>
      </c>
      <c r="G44" t="n">
        <v>15.20988048604501</v>
      </c>
      <c r="H44" t="n">
        <v>-5.992240132465976</v>
      </c>
      <c r="I44" t="n">
        <v>16.07358880669529</v>
      </c>
      <c r="J44" t="n">
        <v>11.2675375333926</v>
      </c>
      <c r="K44" t="n">
        <v>36.45264770964793</v>
      </c>
    </row>
    <row r="45">
      <c r="A45" s="2" t="n">
        <v>44995</v>
      </c>
      <c r="B45" t="n">
        <v>-7.062927249806938</v>
      </c>
      <c r="C45" t="n">
        <v>-24.41537550948782</v>
      </c>
      <c r="D45" t="n">
        <v>-32.08750789050112</v>
      </c>
      <c r="E45" t="n">
        <v>-5.915008378909182</v>
      </c>
      <c r="F45" t="n">
        <v>-31.07057099133065</v>
      </c>
      <c r="G45" t="n">
        <v>17.41080601051621</v>
      </c>
      <c r="H45" t="n">
        <v>-5.796019436925503</v>
      </c>
      <c r="I45" t="n">
        <v>17.41142867174852</v>
      </c>
      <c r="J45" t="n">
        <v>13.98133726892716</v>
      </c>
      <c r="K45" t="n">
        <v>39.81360610632167</v>
      </c>
    </row>
    <row r="46">
      <c r="A46" s="2" t="n">
        <v>44998</v>
      </c>
      <c r="B46" t="n">
        <v>-7.612372598360606</v>
      </c>
      <c r="C46" t="n">
        <v>-27.23711223532631</v>
      </c>
      <c r="D46" t="n">
        <v>-34.66819837562929</v>
      </c>
      <c r="E46" t="n">
        <v>-9.334234005668696</v>
      </c>
      <c r="F46" t="n">
        <v>-33.04477798673279</v>
      </c>
      <c r="G46" t="n">
        <v>13.74700641480213</v>
      </c>
      <c r="H46" t="n">
        <v>-7.062357483670034</v>
      </c>
      <c r="I46" t="n">
        <v>12.79761366596814</v>
      </c>
      <c r="J46" t="n">
        <v>11.84503105360544</v>
      </c>
      <c r="K46" t="n">
        <v>36.29608237020898</v>
      </c>
    </row>
    <row r="47">
      <c r="A47" s="2" t="n">
        <v>44999</v>
      </c>
      <c r="B47" t="n">
        <v>-8.35842870132848</v>
      </c>
      <c r="C47" t="n">
        <v>-28.03194683569592</v>
      </c>
      <c r="D47" t="n">
        <v>-35.41988369538879</v>
      </c>
      <c r="E47" t="n">
        <v>-10.72420732965903</v>
      </c>
      <c r="F47" t="n">
        <v>-34.3853651351139</v>
      </c>
      <c r="G47" t="n">
        <v>11.4215195571046</v>
      </c>
      <c r="H47" t="n">
        <v>-10.70027896078932</v>
      </c>
      <c r="I47" t="n">
        <v>11.4371522073339</v>
      </c>
      <c r="J47" t="n">
        <v>11.52460038870169</v>
      </c>
      <c r="K47" t="n">
        <v>31.88287566682128</v>
      </c>
    </row>
    <row r="48">
      <c r="A48" s="2" t="n">
        <v>45000</v>
      </c>
      <c r="B48" t="n">
        <v>-8.872504639488065</v>
      </c>
      <c r="C48" t="n">
        <v>-26.20638100213391</v>
      </c>
      <c r="D48" t="n">
        <v>-33.4912457516352</v>
      </c>
      <c r="E48" t="n">
        <v>-10.62102107242237</v>
      </c>
      <c r="F48" t="n">
        <v>-34.96593093210133</v>
      </c>
      <c r="G48" t="n">
        <v>13.6705458915997</v>
      </c>
      <c r="H48" t="n">
        <v>-10.43267805432838</v>
      </c>
      <c r="I48" t="n">
        <v>10.59633083909139</v>
      </c>
      <c r="J48" t="n">
        <v>13.17136296952983</v>
      </c>
      <c r="K48" t="n">
        <v>30.35998020100286</v>
      </c>
    </row>
    <row r="49">
      <c r="A49" s="2" t="n">
        <v>45001</v>
      </c>
      <c r="B49" t="n">
        <v>-10.65865054452754</v>
      </c>
      <c r="C49" t="n">
        <v>-25.21330215433255</v>
      </c>
      <c r="D49" t="n">
        <v>-33.0597524033618</v>
      </c>
      <c r="E49" t="n">
        <v>-14.96317657027405</v>
      </c>
      <c r="F49" t="n">
        <v>-34.94382292272531</v>
      </c>
      <c r="G49" t="n">
        <v>11.02227670290576</v>
      </c>
      <c r="H49" t="n">
        <v>-10.3697963259966</v>
      </c>
      <c r="I49" t="n">
        <v>8.410596218010458</v>
      </c>
      <c r="J49" t="n">
        <v>11.84086680390346</v>
      </c>
      <c r="K49" t="n">
        <v>30.33492544966052</v>
      </c>
    </row>
    <row r="50">
      <c r="A50" s="2" t="n">
        <v>45002</v>
      </c>
      <c r="B50" t="n">
        <v>-11.35817091668038</v>
      </c>
      <c r="C50" t="n">
        <v>-23.18462506916489</v>
      </c>
      <c r="D50" t="n">
        <v>-38.35514665290957</v>
      </c>
      <c r="E50" t="n">
        <v>-16.24505852130211</v>
      </c>
      <c r="F50" t="n">
        <v>-35.98092103160288</v>
      </c>
      <c r="G50" t="n">
        <v>12.86888714288721</v>
      </c>
      <c r="H50" t="n">
        <v>-11.28729710822212</v>
      </c>
      <c r="I50" t="n">
        <v>8.496341985168288</v>
      </c>
      <c r="J50" t="n">
        <v>10.34393050151554</v>
      </c>
      <c r="K50" t="n">
        <v>31.59161309698471</v>
      </c>
    </row>
    <row r="51">
      <c r="A51" s="2" t="n">
        <v>45005</v>
      </c>
      <c r="B51" t="n">
        <v>-10.02103405199164</v>
      </c>
      <c r="C51" t="n">
        <v>-22.57608877226843</v>
      </c>
      <c r="D51" t="n">
        <v>-38.28806295765826</v>
      </c>
      <c r="E51" t="n">
        <v>-18.45788940485741</v>
      </c>
      <c r="F51" t="n">
        <v>-35.67087117138932</v>
      </c>
      <c r="G51" t="n">
        <v>14.61682412637848</v>
      </c>
      <c r="H51" t="n">
        <v>-11.86107884779122</v>
      </c>
      <c r="I51" t="n">
        <v>8.966126607247071</v>
      </c>
      <c r="J51" t="n">
        <v>7.872908098340337</v>
      </c>
      <c r="K51" t="n">
        <v>29.7650606966571</v>
      </c>
    </row>
    <row r="52">
      <c r="A52" s="2" t="n">
        <v>45006</v>
      </c>
      <c r="B52" t="n">
        <v>-13.19198361603276</v>
      </c>
      <c r="C52" t="n">
        <v>-25.49985980706866</v>
      </c>
      <c r="D52" t="n">
        <v>-38.81388649050187</v>
      </c>
      <c r="E52" t="n">
        <v>-17.92580534808897</v>
      </c>
      <c r="F52" t="n">
        <v>-36.64401261638044</v>
      </c>
      <c r="G52" t="n">
        <v>12.82635789963398</v>
      </c>
      <c r="H52" t="n">
        <v>-12.82819954904483</v>
      </c>
      <c r="I52" t="n">
        <v>8.697972912396423</v>
      </c>
      <c r="J52" t="n">
        <v>8.17423020902741</v>
      </c>
      <c r="K52" t="n">
        <v>28.42252406924974</v>
      </c>
    </row>
    <row r="53">
      <c r="A53" s="2" t="n">
        <v>45007</v>
      </c>
      <c r="B53" t="n">
        <v>-11.10085591086147</v>
      </c>
      <c r="C53" t="n">
        <v>-24.11966942342213</v>
      </c>
      <c r="D53" t="n">
        <v>-38.4435502067256</v>
      </c>
      <c r="E53" t="n">
        <v>-17.25375207189573</v>
      </c>
      <c r="F53" t="n">
        <v>-37.57115608508713</v>
      </c>
      <c r="G53" t="n">
        <v>11.46609975041324</v>
      </c>
      <c r="H53" t="n">
        <v>-13.37969124912711</v>
      </c>
      <c r="I53" t="n">
        <v>7.784522704139607</v>
      </c>
      <c r="J53" t="n">
        <v>7.503353775350075</v>
      </c>
      <c r="K53" t="n">
        <v>29.13988716278235</v>
      </c>
    </row>
    <row r="54">
      <c r="A54" s="2" t="n">
        <v>45008</v>
      </c>
      <c r="B54" t="n">
        <v>-10.00270544898579</v>
      </c>
      <c r="C54" t="n">
        <v>-27.3756010504266</v>
      </c>
      <c r="D54" t="n">
        <v>-37.13334115102136</v>
      </c>
      <c r="E54" t="n">
        <v>-16.85021877022089</v>
      </c>
      <c r="F54" t="n">
        <v>-36.61578708132134</v>
      </c>
      <c r="G54" t="n">
        <v>11.79752035031025</v>
      </c>
      <c r="H54" t="n">
        <v>-13.58212416327161</v>
      </c>
      <c r="I54" t="n">
        <v>8.144498884020024</v>
      </c>
      <c r="J54" t="n">
        <v>12.74903478491152</v>
      </c>
      <c r="K54" t="n">
        <v>32.57514825481578</v>
      </c>
    </row>
    <row r="55">
      <c r="A55" s="2" t="n">
        <v>45009</v>
      </c>
      <c r="B55" t="n">
        <v>-8.053854984445962</v>
      </c>
      <c r="C55" t="n">
        <v>-26.12018688328607</v>
      </c>
      <c r="D55" t="n">
        <v>-40.53756166584655</v>
      </c>
      <c r="E55" t="n">
        <v>-14.63181596749167</v>
      </c>
      <c r="F55" t="n">
        <v>-36.41773885748523</v>
      </c>
      <c r="G55" t="n">
        <v>11.52264253850412</v>
      </c>
      <c r="H55" t="n">
        <v>-14.95788979858046</v>
      </c>
      <c r="I55" t="n">
        <v>7.578195961281864</v>
      </c>
      <c r="J55" t="n">
        <v>11.82632555257097</v>
      </c>
      <c r="K55" t="n">
        <v>34.44706656702776</v>
      </c>
    </row>
    <row r="56">
      <c r="A56" s="2" t="n">
        <v>45012</v>
      </c>
      <c r="B56" t="n">
        <v>-5.911973988657582</v>
      </c>
      <c r="C56" t="n">
        <v>-25.0487779669513</v>
      </c>
      <c r="D56" t="n">
        <v>-38.61696637579055</v>
      </c>
      <c r="E56" t="n">
        <v>-11.91085066701664</v>
      </c>
      <c r="F56" t="n">
        <v>-37.39261445936432</v>
      </c>
      <c r="G56" t="n">
        <v>9.427485665472446</v>
      </c>
      <c r="H56" t="n">
        <v>-11.18210252462099</v>
      </c>
      <c r="I56" t="n">
        <v>10.3560321070495</v>
      </c>
      <c r="J56" t="n">
        <v>10.3950617821464</v>
      </c>
      <c r="K56" t="n">
        <v>31.96098635311617</v>
      </c>
    </row>
    <row r="57">
      <c r="A57" s="2" t="n">
        <v>45013</v>
      </c>
      <c r="B57" t="n">
        <v>-5.989402344659956</v>
      </c>
      <c r="C57" t="n">
        <v>-28.0194113848173</v>
      </c>
      <c r="D57" t="n">
        <v>-40.74585939247044</v>
      </c>
      <c r="E57" t="n">
        <v>-13.13690771555028</v>
      </c>
      <c r="F57" t="n">
        <v>-37.08220480285846</v>
      </c>
      <c r="G57" t="n">
        <v>5.298202833798049</v>
      </c>
      <c r="H57" t="n">
        <v>-16.29114460162967</v>
      </c>
      <c r="I57" t="n">
        <v>9.461983384986894</v>
      </c>
      <c r="J57" t="n">
        <v>11.07962445902746</v>
      </c>
      <c r="K57" t="n">
        <v>32.99453181572072</v>
      </c>
    </row>
    <row r="58">
      <c r="A58" s="2" t="n">
        <v>45014</v>
      </c>
      <c r="B58" t="n">
        <v>-6.456108786244286</v>
      </c>
      <c r="C58" t="n">
        <v>-27.91789858333681</v>
      </c>
      <c r="D58" t="n">
        <v>-42.12511455023017</v>
      </c>
      <c r="E58" t="n">
        <v>-11.98691836354143</v>
      </c>
      <c r="F58" t="n">
        <v>-36.19792938059978</v>
      </c>
      <c r="G58" t="n">
        <v>5.449179939890025</v>
      </c>
      <c r="H58" t="n">
        <v>-13.20705801389903</v>
      </c>
      <c r="I58" t="n">
        <v>11.11302893395349</v>
      </c>
      <c r="J58" t="n">
        <v>14.20530292640618</v>
      </c>
      <c r="K58" t="n">
        <v>37.5088552111071</v>
      </c>
    </row>
    <row r="59">
      <c r="A59" s="2" t="n">
        <v>45016</v>
      </c>
      <c r="B59" t="n">
        <v>-7.085059661454163</v>
      </c>
      <c r="C59" t="n">
        <v>-25.59783962088913</v>
      </c>
      <c r="D59" t="n">
        <v>-40.21315734071121</v>
      </c>
      <c r="E59" t="n">
        <v>-11.03385329239304</v>
      </c>
      <c r="F59" t="n">
        <v>-35.58401242417394</v>
      </c>
      <c r="G59" t="n">
        <v>8.610284858010475</v>
      </c>
      <c r="H59" t="n">
        <v>-13.28634832522549</v>
      </c>
      <c r="I59" t="n">
        <v>9.695688709766337</v>
      </c>
      <c r="J59" t="n">
        <v>14.65161099161665</v>
      </c>
      <c r="K59" t="n">
        <v>40.22705910260778</v>
      </c>
    </row>
    <row r="60">
      <c r="A60" s="2" t="n">
        <v>45019</v>
      </c>
      <c r="B60" t="n">
        <v>-7.847814673138531</v>
      </c>
      <c r="C60" t="n">
        <v>-23.78657909968651</v>
      </c>
      <c r="D60" t="n">
        <v>-38.94657422354636</v>
      </c>
      <c r="E60" t="n">
        <v>-13.7718868441417</v>
      </c>
      <c r="F60" t="n">
        <v>-36.49800888742342</v>
      </c>
      <c r="G60" t="n">
        <v>8.43915395840218</v>
      </c>
      <c r="H60" t="n">
        <v>-13.87331130970452</v>
      </c>
      <c r="I60" t="n">
        <v>7.645557983400075</v>
      </c>
      <c r="J60" t="n">
        <v>11.91233789407586</v>
      </c>
      <c r="K60" t="n">
        <v>39.3055340473935</v>
      </c>
    </row>
    <row r="61">
      <c r="A61" s="2" t="n">
        <v>45021</v>
      </c>
      <c r="B61" t="n">
        <v>-8.595481671157557</v>
      </c>
      <c r="C61" t="n">
        <v>-21.65658630417914</v>
      </c>
      <c r="D61" t="n">
        <v>-37.68317488954088</v>
      </c>
      <c r="E61" t="n">
        <v>-12.52229958287563</v>
      </c>
      <c r="F61" t="n">
        <v>-35.84096143785348</v>
      </c>
      <c r="G61" t="n">
        <v>8.279024404804215</v>
      </c>
      <c r="H61" t="n">
        <v>-11.5006553684136</v>
      </c>
      <c r="I61" t="n">
        <v>9.486777512455081</v>
      </c>
      <c r="J61" t="n">
        <v>13.54221237374476</v>
      </c>
      <c r="K61" t="n">
        <v>39.56238334245241</v>
      </c>
    </row>
    <row r="62">
      <c r="A62" s="2" t="n">
        <v>45022</v>
      </c>
      <c r="B62" t="n">
        <v>-6.575595949370195</v>
      </c>
      <c r="C62" t="n">
        <v>-18.76580932486377</v>
      </c>
      <c r="D62" t="n">
        <v>-35.59344145719072</v>
      </c>
      <c r="E62" t="n">
        <v>-11.82260651103528</v>
      </c>
      <c r="F62" t="n">
        <v>-33.12626207010428</v>
      </c>
      <c r="G62" t="n">
        <v>10.1541070889819</v>
      </c>
      <c r="H62" t="n">
        <v>-10.55067361481037</v>
      </c>
      <c r="I62" t="n">
        <v>11.83896167703671</v>
      </c>
      <c r="J62" t="n">
        <v>14.77837614109314</v>
      </c>
      <c r="K62" t="n">
        <v>42.80927112303485</v>
      </c>
    </row>
    <row r="63">
      <c r="A63" s="2" t="n">
        <v>45026</v>
      </c>
      <c r="B63" t="n">
        <v>-5.604030817315698</v>
      </c>
      <c r="C63" t="n">
        <v>-19.56830451095096</v>
      </c>
      <c r="D63" t="n">
        <v>-36.86811079226797</v>
      </c>
      <c r="E63" t="n">
        <v>-10.70292320025774</v>
      </c>
      <c r="F63" t="n">
        <v>-33.05650181210412</v>
      </c>
      <c r="G63" t="n">
        <v>11.98352130549829</v>
      </c>
      <c r="H63" t="n">
        <v>-12.75914248919343</v>
      </c>
      <c r="I63" t="n">
        <v>12.19423275457368</v>
      </c>
      <c r="J63" t="n">
        <v>15.10049110719451</v>
      </c>
      <c r="K63" t="n">
        <v>41.09964795579917</v>
      </c>
    </row>
    <row r="64">
      <c r="A64" s="2" t="n">
        <v>45027</v>
      </c>
      <c r="B64" t="n">
        <v>-6.049954369656363</v>
      </c>
      <c r="C64" t="n">
        <v>-20.45725044845499</v>
      </c>
      <c r="D64" t="n">
        <v>-37.55268777123423</v>
      </c>
      <c r="E64" t="n">
        <v>-11.30988214579139</v>
      </c>
      <c r="F64" t="n">
        <v>-34.41479384663045</v>
      </c>
      <c r="G64" t="n">
        <v>11.09190421559529</v>
      </c>
      <c r="H64" t="n">
        <v>-15.96264527802632</v>
      </c>
      <c r="I64" t="n">
        <v>10.16318988065683</v>
      </c>
      <c r="J64" t="n">
        <v>11.97622814866397</v>
      </c>
      <c r="K64" t="n">
        <v>38.85233289233945</v>
      </c>
    </row>
    <row r="65">
      <c r="A65" s="2" t="n">
        <v>45028</v>
      </c>
      <c r="B65" t="n">
        <v>-4.751072501549825</v>
      </c>
      <c r="C65" t="n">
        <v>-19.19664418590671</v>
      </c>
      <c r="D65" t="n">
        <v>-35.4992551203312</v>
      </c>
      <c r="E65" t="n">
        <v>-9.696068863025731</v>
      </c>
      <c r="F65" t="n">
        <v>-27.44799615009876</v>
      </c>
      <c r="G65" t="n">
        <v>13.50056348429427</v>
      </c>
      <c r="H65" t="n">
        <v>-11.90705555086837</v>
      </c>
      <c r="I65" t="n">
        <v>10.61206271806448</v>
      </c>
      <c r="J65" t="n">
        <v>15.95534141630459</v>
      </c>
      <c r="K65" t="n">
        <v>39.06558684460302</v>
      </c>
    </row>
    <row r="66">
      <c r="A66" s="2" t="n">
        <v>45029</v>
      </c>
      <c r="B66" t="n">
        <v>-2.115747637725041</v>
      </c>
      <c r="C66" t="n">
        <v>-18.44357695096912</v>
      </c>
      <c r="D66" t="n">
        <v>-35.92297480270017</v>
      </c>
      <c r="E66" t="n">
        <v>-10.57349164737896</v>
      </c>
      <c r="F66" t="n">
        <v>-26.86579700519635</v>
      </c>
      <c r="G66" t="n">
        <v>14.24954698138312</v>
      </c>
      <c r="H66" t="n">
        <v>-12.58066397912669</v>
      </c>
      <c r="I66" t="n">
        <v>9.293617249977615</v>
      </c>
      <c r="J66" t="n">
        <v>17.45184740893737</v>
      </c>
      <c r="K66" t="n">
        <v>37.28235929275206</v>
      </c>
    </row>
    <row r="67">
      <c r="A67" s="2" t="n">
        <v>45033</v>
      </c>
      <c r="B67" t="n">
        <v>-2.906530834731302</v>
      </c>
      <c r="C67" t="n">
        <v>-18.88224585711643</v>
      </c>
      <c r="D67" t="n">
        <v>-36.51859524435742</v>
      </c>
      <c r="E67" t="n">
        <v>-12.13911679926094</v>
      </c>
      <c r="F67" t="n">
        <v>-28.36018769214857</v>
      </c>
      <c r="G67" t="n">
        <v>13.15987529165497</v>
      </c>
      <c r="H67" t="n">
        <v>-15.59465151184867</v>
      </c>
      <c r="I67" t="n">
        <v>8.437843205462991</v>
      </c>
      <c r="J67" t="n">
        <v>17.24405721404965</v>
      </c>
      <c r="K67" t="n">
        <v>36.98963362851831</v>
      </c>
    </row>
    <row r="68">
      <c r="A68" s="2" t="n">
        <v>45034</v>
      </c>
      <c r="B68" t="n">
        <v>-5.422135063214483</v>
      </c>
      <c r="C68" t="n">
        <v>-16.35883084244531</v>
      </c>
      <c r="D68" t="n">
        <v>-34.51416482207257</v>
      </c>
      <c r="E68" t="n">
        <v>-8.190970772242389</v>
      </c>
      <c r="F68" t="n">
        <v>-26.8602990527583</v>
      </c>
      <c r="G68" t="n">
        <v>11.64073683257863</v>
      </c>
      <c r="H68" t="n">
        <v>-10.12140037959195</v>
      </c>
      <c r="I68" t="n">
        <v>9.849452222930143</v>
      </c>
      <c r="J68" t="n">
        <v>15.82384004849593</v>
      </c>
      <c r="K68" t="n">
        <v>40.71661154462567</v>
      </c>
    </row>
    <row r="69">
      <c r="A69" s="2" t="n">
        <v>45035</v>
      </c>
      <c r="B69" t="n">
        <v>-6.953372970954241</v>
      </c>
      <c r="C69" t="n">
        <v>-14.60801015453858</v>
      </c>
      <c r="D69" t="n">
        <v>-34.6035752154239</v>
      </c>
      <c r="E69" t="n">
        <v>-10.64552489976749</v>
      </c>
      <c r="F69" t="n">
        <v>-25.21449464653328</v>
      </c>
      <c r="G69" t="n">
        <v>12.84111230010298</v>
      </c>
      <c r="H69" t="n">
        <v>-12.01492866590975</v>
      </c>
      <c r="I69" t="n">
        <v>8.738643978698724</v>
      </c>
      <c r="J69" t="n">
        <v>16.06545538579738</v>
      </c>
      <c r="K69" t="n">
        <v>40.02007843455928</v>
      </c>
    </row>
    <row r="70">
      <c r="A70" s="2" t="n">
        <v>45036</v>
      </c>
      <c r="B70" t="n">
        <v>-5.622463824333312</v>
      </c>
      <c r="C70" t="n">
        <v>-13.46651301801863</v>
      </c>
      <c r="D70" t="n">
        <v>-34.16281886674896</v>
      </c>
      <c r="E70" t="n">
        <v>-11.57052372257474</v>
      </c>
      <c r="F70" t="n">
        <v>-27.84858441733807</v>
      </c>
      <c r="G70" t="n">
        <v>11.873581291727</v>
      </c>
      <c r="H70" t="n">
        <v>-10.99967445562625</v>
      </c>
      <c r="I70" t="n">
        <v>8.372258987130078</v>
      </c>
      <c r="J70" t="n">
        <v>15.24620302396677</v>
      </c>
      <c r="K70" t="n">
        <v>42.39173063402157</v>
      </c>
    </row>
    <row r="71">
      <c r="A71" s="2" t="n">
        <v>45037</v>
      </c>
      <c r="B71" t="n">
        <v>-7.699727417089363</v>
      </c>
      <c r="C71" t="n">
        <v>-12.70454158497669</v>
      </c>
      <c r="D71" t="n">
        <v>-34.63944086726723</v>
      </c>
      <c r="E71" t="n">
        <v>-9.551883472007372</v>
      </c>
      <c r="F71" t="n">
        <v>-27.62371849936799</v>
      </c>
      <c r="G71" t="n">
        <v>14.0241624578689</v>
      </c>
      <c r="H71" t="n">
        <v>-9.511708024055544</v>
      </c>
      <c r="I71" t="n">
        <v>6.768285630124438</v>
      </c>
      <c r="J71" t="n">
        <v>15.2132798887707</v>
      </c>
      <c r="K71" t="n">
        <v>43.22000736024172</v>
      </c>
    </row>
    <row r="72">
      <c r="A72" s="2" t="n">
        <v>45040</v>
      </c>
      <c r="B72" t="n">
        <v>-3.017991830539268</v>
      </c>
      <c r="C72" t="n">
        <v>-11.16878763390795</v>
      </c>
      <c r="D72" t="n">
        <v>-34.14501823358067</v>
      </c>
      <c r="E72" t="n">
        <v>-11.71991018946112</v>
      </c>
      <c r="F72" t="n">
        <v>-28.89804119673236</v>
      </c>
      <c r="G72" t="n">
        <v>12.93123008975301</v>
      </c>
      <c r="H72" t="n">
        <v>-8.275370042588614</v>
      </c>
      <c r="I72" t="n">
        <v>6.710570127162452</v>
      </c>
      <c r="J72" t="n">
        <v>15.62488976588252</v>
      </c>
      <c r="K72" t="n">
        <v>42.68393318511043</v>
      </c>
    </row>
    <row r="73">
      <c r="A73" s="2" t="n">
        <v>45041</v>
      </c>
      <c r="B73" t="n">
        <v>-7.926811118029242</v>
      </c>
      <c r="C73" t="n">
        <v>-7.956226947850076</v>
      </c>
      <c r="D73" t="n">
        <v>-31.56597048027974</v>
      </c>
      <c r="E73" t="n">
        <v>-8.620479474072285</v>
      </c>
      <c r="F73" t="n">
        <v>-26.30118966629596</v>
      </c>
      <c r="G73" t="n">
        <v>15.60048578059119</v>
      </c>
      <c r="H73" t="n">
        <v>-7.746751872878366</v>
      </c>
      <c r="I73" t="n">
        <v>6.618076668844708</v>
      </c>
      <c r="J73" t="n">
        <v>17.66213016558495</v>
      </c>
      <c r="K73" t="n">
        <v>46.58787375227422</v>
      </c>
    </row>
    <row r="74">
      <c r="A74" s="2" t="n">
        <v>45042</v>
      </c>
      <c r="B74" t="n">
        <v>-7.373202509421805</v>
      </c>
      <c r="C74" t="n">
        <v>-7.163014918962729</v>
      </c>
      <c r="D74" t="n">
        <v>-34.42841247813806</v>
      </c>
      <c r="E74" t="n">
        <v>-9.537447783083852</v>
      </c>
      <c r="F74" t="n">
        <v>-27.17896546815582</v>
      </c>
      <c r="G74" t="n">
        <v>13.62357321470349</v>
      </c>
      <c r="H74" t="n">
        <v>-8.37591007507773</v>
      </c>
      <c r="I74" t="n">
        <v>6.308087914889082</v>
      </c>
      <c r="J74" t="n">
        <v>15.43413306335923</v>
      </c>
      <c r="K74" t="n">
        <v>44.17557395800196</v>
      </c>
    </row>
    <row r="75">
      <c r="A75" s="2" t="n">
        <v>45043</v>
      </c>
      <c r="B75" t="n">
        <v>-9.204838345701072</v>
      </c>
      <c r="C75" t="n">
        <v>-7.022101257771651</v>
      </c>
      <c r="D75" t="n">
        <v>-37.60500832522601</v>
      </c>
      <c r="E75" t="n">
        <v>-8.027624173891379</v>
      </c>
      <c r="F75" t="n">
        <v>-27.94865268737312</v>
      </c>
      <c r="G75" t="n">
        <v>14.62787642043899</v>
      </c>
      <c r="H75" t="n">
        <v>-10.78462581521799</v>
      </c>
      <c r="I75" t="n">
        <v>4.786118376521897</v>
      </c>
      <c r="J75" t="n">
        <v>17.15614387979485</v>
      </c>
      <c r="K75" t="n">
        <v>43.36530338574516</v>
      </c>
    </row>
    <row r="76">
      <c r="A76" s="2" t="n">
        <v>45044</v>
      </c>
      <c r="B76" t="n">
        <v>-5.84861679851727</v>
      </c>
      <c r="C76" t="n">
        <v>-6.072562740634568</v>
      </c>
      <c r="D76" t="n">
        <v>-37.97751471839648</v>
      </c>
      <c r="E76" t="n">
        <v>-5.639974689937588</v>
      </c>
      <c r="F76" t="n">
        <v>-26.70190576873625</v>
      </c>
      <c r="G76" t="n">
        <v>18.38638775805335</v>
      </c>
      <c r="H76" t="n">
        <v>-5.341617213029314</v>
      </c>
      <c r="I76" t="n">
        <v>7.951192402986162</v>
      </c>
      <c r="J76" t="n">
        <v>22.8239085385936</v>
      </c>
      <c r="K76" t="n">
        <v>48.63036591793885</v>
      </c>
    </row>
    <row r="77">
      <c r="A77" s="2" t="n">
        <v>45048</v>
      </c>
      <c r="B77" t="n">
        <v>-3.568802498520152</v>
      </c>
      <c r="C77" t="n">
        <v>-1.937901102262329</v>
      </c>
      <c r="D77" t="n">
        <v>-37.17061110751821</v>
      </c>
      <c r="E77" t="n">
        <v>-3.251506977816332</v>
      </c>
      <c r="F77" t="n">
        <v>-25.65683614899628</v>
      </c>
      <c r="G77" t="n">
        <v>21.11278848378304</v>
      </c>
      <c r="H77" t="n">
        <v>-1.680551236177785</v>
      </c>
      <c r="I77" t="n">
        <v>9.286071281884878</v>
      </c>
      <c r="J77" t="n">
        <v>23.32429664947206</v>
      </c>
      <c r="K77" t="n">
        <v>52.61722251970345</v>
      </c>
    </row>
    <row r="78">
      <c r="A78" s="2" t="n">
        <v>45049</v>
      </c>
      <c r="B78" t="n">
        <v>-1.949113773373123</v>
      </c>
      <c r="C78" t="n">
        <v>-1.934242924687346</v>
      </c>
      <c r="D78" t="n">
        <v>-37.20967383024099</v>
      </c>
      <c r="E78" t="n">
        <v>-5.445354466144559</v>
      </c>
      <c r="F78" t="n">
        <v>-27.12245096163291</v>
      </c>
      <c r="G78" t="n">
        <v>20.01778962200167</v>
      </c>
      <c r="H78" t="n">
        <v>-5.870725531429033</v>
      </c>
      <c r="I78" t="n">
        <v>6.096865078061531</v>
      </c>
      <c r="J78" t="n">
        <v>23.14823890924442</v>
      </c>
      <c r="K78" t="n">
        <v>50.08751658589541</v>
      </c>
    </row>
    <row r="79">
      <c r="A79" s="2" t="n">
        <v>45050</v>
      </c>
      <c r="B79" t="n">
        <v>1.08060635936269</v>
      </c>
      <c r="C79" t="n">
        <v>-1.17683910896127</v>
      </c>
      <c r="D79" t="n">
        <v>-36.66974874215926</v>
      </c>
      <c r="E79" t="n">
        <v>-4.061868772955779</v>
      </c>
      <c r="F79" t="n">
        <v>-26.99246503001966</v>
      </c>
      <c r="G79" t="n">
        <v>22.68814867195885</v>
      </c>
      <c r="H79" t="n">
        <v>-3.808763413603866</v>
      </c>
      <c r="I79" t="n">
        <v>8.656326412992609</v>
      </c>
      <c r="J79" t="n">
        <v>24.6353432968446</v>
      </c>
      <c r="K79" t="n">
        <v>51.73109797991673</v>
      </c>
    </row>
    <row r="80">
      <c r="A80" s="2" t="n">
        <v>45051</v>
      </c>
      <c r="B80" t="n">
        <v>1.839589383264362</v>
      </c>
      <c r="C80" t="n">
        <v>-4.010711796701861</v>
      </c>
      <c r="D80" t="n">
        <v>-35.43674645494656</v>
      </c>
      <c r="E80" t="n">
        <v>-5.290166521545969</v>
      </c>
      <c r="F80" t="n">
        <v>-27.35416266908396</v>
      </c>
      <c r="G80" t="n">
        <v>20.72296815158328</v>
      </c>
      <c r="H80" t="n">
        <v>-5.332053958186378</v>
      </c>
      <c r="I80" t="n">
        <v>6.508847371707471</v>
      </c>
      <c r="J80" t="n">
        <v>20.54062601567921</v>
      </c>
      <c r="K80" t="n">
        <v>47.13306794486805</v>
      </c>
    </row>
    <row r="81">
      <c r="A81" s="2" t="n">
        <v>45054</v>
      </c>
      <c r="B81" t="n">
        <v>4.258099429717044</v>
      </c>
      <c r="C81" t="n">
        <v>-0.1361786287121802</v>
      </c>
      <c r="D81" t="n">
        <v>-33.58816284259051</v>
      </c>
      <c r="E81" t="n">
        <v>-4.419669225938438</v>
      </c>
      <c r="F81" t="n">
        <v>-26.50023669409904</v>
      </c>
      <c r="G81" t="n">
        <v>19.5740243542484</v>
      </c>
      <c r="H81" t="n">
        <v>-1.012949435497434</v>
      </c>
      <c r="I81" t="n">
        <v>4.695350545213395</v>
      </c>
      <c r="J81" t="n">
        <v>20.56762729618558</v>
      </c>
      <c r="K81" t="n">
        <v>50.28801666641778</v>
      </c>
    </row>
    <row r="82">
      <c r="A82" s="2" t="n">
        <v>45055</v>
      </c>
      <c r="B82" t="n">
        <v>7.133712478699783</v>
      </c>
      <c r="C82" t="n">
        <v>-2.984936942401495</v>
      </c>
      <c r="D82" t="n">
        <v>-33.83916911671625</v>
      </c>
      <c r="E82" t="n">
        <v>-3.362401473036447</v>
      </c>
      <c r="F82" t="n">
        <v>-24.40433807372962</v>
      </c>
      <c r="G82" t="n">
        <v>20.44590558109851</v>
      </c>
      <c r="H82" t="n">
        <v>1.123939472343616</v>
      </c>
      <c r="I82" t="n">
        <v>4.808943388561526</v>
      </c>
      <c r="J82" t="n">
        <v>20.29405414114187</v>
      </c>
      <c r="K82" t="n">
        <v>50.99553360442941</v>
      </c>
    </row>
    <row r="83">
      <c r="A83" s="2" t="n">
        <v>45056</v>
      </c>
      <c r="B83" t="n">
        <v>15.12029650258411</v>
      </c>
      <c r="C83" t="n">
        <v>0.5428923771703342</v>
      </c>
      <c r="D83" t="n">
        <v>-32.72086446446961</v>
      </c>
      <c r="E83" t="n">
        <v>-0.8941561580620982</v>
      </c>
      <c r="F83" t="n">
        <v>-20.54898148744687</v>
      </c>
      <c r="G83" t="n">
        <v>22.75142785800755</v>
      </c>
      <c r="H83" t="n">
        <v>3.868849501755256</v>
      </c>
      <c r="I83" t="n">
        <v>7.017012338595929</v>
      </c>
      <c r="J83" t="n">
        <v>25.76357277238735</v>
      </c>
      <c r="K83" t="n">
        <v>56.08596259061196</v>
      </c>
    </row>
    <row r="84">
      <c r="A84" s="2" t="n">
        <v>45057</v>
      </c>
      <c r="B84" t="n">
        <v>16.83922543933152</v>
      </c>
      <c r="C84" t="n">
        <v>-1.582131549140842</v>
      </c>
      <c r="D84" t="n">
        <v>-31.92561528813744</v>
      </c>
      <c r="E84" t="n">
        <v>-0.02275737260398758</v>
      </c>
      <c r="F84" t="n">
        <v>-23.15985289130932</v>
      </c>
      <c r="G84" t="n">
        <v>15.11852139545176</v>
      </c>
      <c r="H84" t="n">
        <v>6.03865905660117</v>
      </c>
      <c r="I84" t="n">
        <v>10.62400601403395</v>
      </c>
      <c r="J84" t="n">
        <v>25.54277926255743</v>
      </c>
      <c r="K84" t="n">
        <v>51.89511788765842</v>
      </c>
    </row>
    <row r="85">
      <c r="A85" s="2" t="n">
        <v>45058</v>
      </c>
      <c r="B85" t="n">
        <v>20.81696798540113</v>
      </c>
      <c r="C85" t="n">
        <v>0.87246339008058</v>
      </c>
      <c r="D85" t="n">
        <v>-29.45525224187356</v>
      </c>
      <c r="E85" t="n">
        <v>0.776066802637021</v>
      </c>
      <c r="F85" t="n">
        <v>-19.81400406436772</v>
      </c>
      <c r="G85" t="n">
        <v>14.40133928990637</v>
      </c>
      <c r="H85" t="n">
        <v>7.537810926026567</v>
      </c>
      <c r="I85" t="n">
        <v>9.401116979940483</v>
      </c>
      <c r="J85" t="n">
        <v>26.68752149976552</v>
      </c>
      <c r="K85" t="n">
        <v>52.9508024877203</v>
      </c>
    </row>
    <row r="86">
      <c r="A86" s="2" t="n">
        <v>45061</v>
      </c>
      <c r="B86" t="n">
        <v>23.32291384803609</v>
      </c>
      <c r="C86" t="n">
        <v>1.38602551023832</v>
      </c>
      <c r="D86" t="n">
        <v>-26.64294180612532</v>
      </c>
      <c r="E86" t="n">
        <v>-1.174129239907373</v>
      </c>
      <c r="F86" t="n">
        <v>-21.96869960116362</v>
      </c>
      <c r="G86" t="n">
        <v>16.48130145600941</v>
      </c>
      <c r="H86" t="n">
        <v>8.061843216041842</v>
      </c>
      <c r="I86" t="n">
        <v>8.7991479941272</v>
      </c>
      <c r="J86" t="n">
        <v>30.53852997459132</v>
      </c>
      <c r="K86" t="n">
        <v>55.2655491665341</v>
      </c>
    </row>
    <row r="87">
      <c r="A87" s="2" t="n">
        <v>45062</v>
      </c>
      <c r="B87" t="n">
        <v>24.05363679100698</v>
      </c>
      <c r="C87" t="n">
        <v>7.947172939117286</v>
      </c>
      <c r="D87" t="n">
        <v>-25.43906866219326</v>
      </c>
      <c r="E87" t="n">
        <v>0.04639527912408958</v>
      </c>
      <c r="F87" t="n">
        <v>-23.08458061767699</v>
      </c>
      <c r="G87" t="n">
        <v>16.14722964323729</v>
      </c>
      <c r="H87" t="n">
        <v>11.36806184464403</v>
      </c>
      <c r="I87" t="n">
        <v>10.35880428935463</v>
      </c>
      <c r="J87" t="n">
        <v>28.04357451533452</v>
      </c>
      <c r="K87" t="n">
        <v>57.46668352972888</v>
      </c>
    </row>
    <row r="88">
      <c r="A88" s="2" t="n">
        <v>45063</v>
      </c>
      <c r="B88" t="n">
        <v>22.30744019323407</v>
      </c>
      <c r="C88" t="n">
        <v>7.606622487255477</v>
      </c>
      <c r="D88" t="n">
        <v>-26.44838359613155</v>
      </c>
      <c r="E88" t="n">
        <v>-0.977104510873783</v>
      </c>
      <c r="F88" t="n">
        <v>-23.30759557229072</v>
      </c>
      <c r="G88" t="n">
        <v>16.17311375387629</v>
      </c>
      <c r="H88" t="n">
        <v>9.627257185648229</v>
      </c>
      <c r="I88" t="n">
        <v>10.67775847880996</v>
      </c>
      <c r="J88" t="n">
        <v>32.01060620006024</v>
      </c>
      <c r="K88" t="n">
        <v>57.52690983897617</v>
      </c>
    </row>
    <row r="89">
      <c r="A89" s="2" t="n">
        <v>45064</v>
      </c>
      <c r="B89" t="n">
        <v>24.5561997021267</v>
      </c>
      <c r="C89" t="n">
        <v>6.659209646300002</v>
      </c>
      <c r="D89" t="n">
        <v>-25.15761532261496</v>
      </c>
      <c r="E89" t="n">
        <v>-0.1962862302570367</v>
      </c>
      <c r="F89" t="n">
        <v>-24.93876648792351</v>
      </c>
      <c r="G89" t="n">
        <v>14.77889222397943</v>
      </c>
      <c r="H89" t="n">
        <v>12.96517469456897</v>
      </c>
      <c r="I89" t="n">
        <v>10.55356419478781</v>
      </c>
      <c r="J89" t="n">
        <v>34.0755232766196</v>
      </c>
      <c r="K89" t="n">
        <v>53.47627493728082</v>
      </c>
    </row>
    <row r="90">
      <c r="A90" s="2" t="n">
        <v>45065</v>
      </c>
      <c r="B90" t="n">
        <v>25.86230308715531</v>
      </c>
      <c r="C90" t="n">
        <v>6.454867254279195</v>
      </c>
      <c r="D90" t="n">
        <v>-25.75799544938225</v>
      </c>
      <c r="E90" t="n">
        <v>-1.48712517378754</v>
      </c>
      <c r="F90" t="n">
        <v>-27.07438591606464</v>
      </c>
      <c r="G90" t="n">
        <v>12.68400097495033</v>
      </c>
      <c r="H90" t="n">
        <v>11.90026365663559</v>
      </c>
      <c r="I90" t="n">
        <v>6.046917132262597</v>
      </c>
      <c r="J90" t="n">
        <v>30.94946779923622</v>
      </c>
      <c r="K90" t="n">
        <v>46.17697944464611</v>
      </c>
    </row>
    <row r="91">
      <c r="A91" s="2" t="n">
        <v>45068</v>
      </c>
      <c r="B91" t="n">
        <v>25.4258747412442</v>
      </c>
      <c r="C91" t="n">
        <v>11.00554127374047</v>
      </c>
      <c r="D91" t="n">
        <v>-24.71454757157754</v>
      </c>
      <c r="E91" t="n">
        <v>-0.4238891667490696</v>
      </c>
      <c r="F91" t="n">
        <v>-22.00291051193159</v>
      </c>
      <c r="G91" t="n">
        <v>15.42558382983219</v>
      </c>
      <c r="H91" t="n">
        <v>13.74606689464088</v>
      </c>
      <c r="I91" t="n">
        <v>6.999723696535165</v>
      </c>
      <c r="J91" t="n">
        <v>31.64472273747221</v>
      </c>
      <c r="K91" t="n">
        <v>47.74759791096989</v>
      </c>
    </row>
    <row r="92">
      <c r="A92" s="2" t="n">
        <v>45069</v>
      </c>
      <c r="B92" t="n">
        <v>19.82256495158652</v>
      </c>
      <c r="C92" t="n">
        <v>14.34941428332739</v>
      </c>
      <c r="D92" t="n">
        <v>-26.60283281737216</v>
      </c>
      <c r="E92" t="n">
        <v>-0.3283543424775326</v>
      </c>
      <c r="F92" t="n">
        <v>-20.71945282848264</v>
      </c>
      <c r="G92" t="n">
        <v>15.03915190785099</v>
      </c>
      <c r="H92" t="n">
        <v>13.13976194139441</v>
      </c>
      <c r="I92" t="n">
        <v>5.598680835188508</v>
      </c>
      <c r="J92" t="n">
        <v>31.44348032491586</v>
      </c>
      <c r="K92" t="n">
        <v>46.42189622123023</v>
      </c>
    </row>
    <row r="93">
      <c r="A93" s="2" t="n">
        <v>45070</v>
      </c>
      <c r="B93" t="n">
        <v>21.95468992228824</v>
      </c>
      <c r="C93" t="n">
        <v>9.491718975636676</v>
      </c>
      <c r="D93" t="n">
        <v>-27.9584660494236</v>
      </c>
      <c r="E93" t="n">
        <v>-1.519484325069487</v>
      </c>
      <c r="F93" t="n">
        <v>-21.93076800440999</v>
      </c>
      <c r="G93" t="n">
        <v>16.4993452852298</v>
      </c>
      <c r="H93" t="n">
        <v>14.56015074176788</v>
      </c>
      <c r="I93" t="n">
        <v>7.039804059493426</v>
      </c>
      <c r="J93" t="n">
        <v>30.42286538318834</v>
      </c>
      <c r="K93" t="n">
        <v>46.10261187131184</v>
      </c>
    </row>
    <row r="94">
      <c r="A94" s="2" t="n">
        <v>45071</v>
      </c>
      <c r="B94" t="n">
        <v>26.29651260251691</v>
      </c>
      <c r="C94" t="n">
        <v>17.44002994874241</v>
      </c>
      <c r="D94" t="n">
        <v>-25.50784258384878</v>
      </c>
      <c r="E94" t="n">
        <v>1.283917764594511</v>
      </c>
      <c r="F94" t="n">
        <v>-17.5568873444565</v>
      </c>
      <c r="G94" t="n">
        <v>15.40611085447305</v>
      </c>
      <c r="H94" t="n">
        <v>23.44570094418306</v>
      </c>
      <c r="I94" t="n">
        <v>7.983393271547667</v>
      </c>
      <c r="J94" t="n">
        <v>33.55632636059114</v>
      </c>
      <c r="K94" t="n">
        <v>50.35365577207431</v>
      </c>
    </row>
    <row r="95">
      <c r="A95" s="2" t="n">
        <v>45072</v>
      </c>
      <c r="B95" t="n">
        <v>26.19298160846064</v>
      </c>
      <c r="C95" t="n">
        <v>11.84374483693329</v>
      </c>
      <c r="D95" t="n">
        <v>-29.45982630880706</v>
      </c>
      <c r="E95" t="n">
        <v>-2.292336672978756</v>
      </c>
      <c r="F95" t="n">
        <v>-17.74526997746222</v>
      </c>
      <c r="G95" t="n">
        <v>7.364170181293028</v>
      </c>
      <c r="H95" t="n">
        <v>22.93262625140029</v>
      </c>
      <c r="I95" t="n">
        <v>7.070432433262486</v>
      </c>
      <c r="J95" t="n">
        <v>29.84356716889977</v>
      </c>
      <c r="K95" t="n">
        <v>43.44716648223754</v>
      </c>
    </row>
    <row r="96">
      <c r="A96" s="2" t="n">
        <v>45075</v>
      </c>
      <c r="B96" t="n">
        <v>25.35635218048771</v>
      </c>
      <c r="C96" t="n">
        <v>11.02883633347169</v>
      </c>
      <c r="D96" t="n">
        <v>-28.28256728348981</v>
      </c>
      <c r="E96" t="n">
        <v>-0.9437037465457765</v>
      </c>
      <c r="F96" t="n">
        <v>-10.0932592731251</v>
      </c>
      <c r="G96" t="n">
        <v>7.310844187901666</v>
      </c>
      <c r="H96" t="n">
        <v>31.07715131603257</v>
      </c>
      <c r="I96" t="n">
        <v>6.168294590572909</v>
      </c>
      <c r="J96" t="n">
        <v>32.6762858543217</v>
      </c>
      <c r="K96" t="n">
        <v>42.26718576630528</v>
      </c>
    </row>
    <row r="97">
      <c r="A97" s="2" t="n">
        <v>45076</v>
      </c>
      <c r="B97" t="n">
        <v>27.15884627575795</v>
      </c>
      <c r="C97" t="n">
        <v>22.63826362457701</v>
      </c>
      <c r="D97" t="n">
        <v>-26.52090307051621</v>
      </c>
      <c r="E97" t="n">
        <v>-0.6066543387187817</v>
      </c>
      <c r="F97" t="n">
        <v>-4.840040369583908</v>
      </c>
      <c r="G97" t="n">
        <v>4.664691994201964</v>
      </c>
      <c r="H97" t="n">
        <v>34.57585985396823</v>
      </c>
      <c r="I97" t="n">
        <v>6.602807260287569</v>
      </c>
      <c r="J97" t="n">
        <v>34.67510870836226</v>
      </c>
      <c r="K97" t="n">
        <v>38.37907212059473</v>
      </c>
    </row>
    <row r="98">
      <c r="A98" s="2" t="n">
        <v>45077</v>
      </c>
      <c r="B98" t="n">
        <v>31.68168031265153</v>
      </c>
      <c r="C98" t="n">
        <v>27.78350934573246</v>
      </c>
      <c r="D98" t="n">
        <v>-24.24557578972593</v>
      </c>
      <c r="E98" t="n">
        <v>-1.458040866851018</v>
      </c>
      <c r="F98" t="n">
        <v>-1.403311665347806</v>
      </c>
      <c r="G98" t="n">
        <v>5.210883839582281</v>
      </c>
      <c r="H98" t="n">
        <v>37.1460875886646</v>
      </c>
      <c r="I98" t="n">
        <v>8.197907965654426</v>
      </c>
      <c r="J98" t="n">
        <v>41.78612564990878</v>
      </c>
      <c r="K98" t="n">
        <v>38.09162527360586</v>
      </c>
    </row>
    <row r="99">
      <c r="A99" s="2" t="n">
        <v>45078</v>
      </c>
      <c r="B99" t="n">
        <v>31.97400337638121</v>
      </c>
      <c r="C99" t="n">
        <v>24.76198712602222</v>
      </c>
      <c r="D99" t="n">
        <v>-24.49415074075061</v>
      </c>
      <c r="E99" t="n">
        <v>0.5066494901553087</v>
      </c>
      <c r="F99" t="n">
        <v>3.006585030677345</v>
      </c>
      <c r="G99" t="n">
        <v>6.484556637268213</v>
      </c>
      <c r="H99" t="n">
        <v>36.08699343558219</v>
      </c>
      <c r="I99" t="n">
        <v>10.93759588174727</v>
      </c>
      <c r="J99" t="n">
        <v>24.49881877133806</v>
      </c>
      <c r="K99" t="n">
        <v>38.47835944945102</v>
      </c>
    </row>
    <row r="100">
      <c r="A100" s="2" t="n">
        <v>45079</v>
      </c>
      <c r="B100" t="n">
        <v>29.15439024444886</v>
      </c>
      <c r="C100" t="n">
        <v>26.93859610027591</v>
      </c>
      <c r="D100" t="n">
        <v>-27.73636928276594</v>
      </c>
      <c r="E100" t="n">
        <v>0.4338241295870571</v>
      </c>
      <c r="F100" t="n">
        <v>0.6766792325607396</v>
      </c>
      <c r="G100" t="n">
        <v>5.729542245354247</v>
      </c>
      <c r="H100" t="n">
        <v>35.70485183779348</v>
      </c>
      <c r="I100" t="n">
        <v>11.78357174682254</v>
      </c>
      <c r="J100" t="n">
        <v>23.15636901989446</v>
      </c>
      <c r="K100" t="n">
        <v>39.53226471137556</v>
      </c>
    </row>
    <row r="101">
      <c r="A101" s="2" t="n">
        <v>45082</v>
      </c>
      <c r="B101" t="n">
        <v>27.71103574321274</v>
      </c>
      <c r="C101" t="n">
        <v>26.61934921295444</v>
      </c>
      <c r="D101" t="n">
        <v>-27.61868920684325</v>
      </c>
      <c r="E101" t="n">
        <v>-0.7361442989540445</v>
      </c>
      <c r="F101" t="n">
        <v>-2.178453148232962</v>
      </c>
      <c r="G101" t="n">
        <v>6.059271740234395</v>
      </c>
      <c r="H101" t="n">
        <v>34.67170292534563</v>
      </c>
      <c r="I101" t="n">
        <v>14.78787725123114</v>
      </c>
      <c r="J101" t="n">
        <v>25.2080134045666</v>
      </c>
      <c r="K101" t="n">
        <v>36.05786648600762</v>
      </c>
    </row>
    <row r="102">
      <c r="A102" s="2" t="n">
        <v>45083</v>
      </c>
      <c r="B102" t="n">
        <v>24.65278800119215</v>
      </c>
      <c r="C102" t="n">
        <v>26.96235879104783</v>
      </c>
      <c r="D102" t="n">
        <v>-27.04492812962609</v>
      </c>
      <c r="E102" t="n">
        <v>-1.629244790887574</v>
      </c>
      <c r="F102" t="n">
        <v>-0.7327702658901036</v>
      </c>
      <c r="G102" t="n">
        <v>6.837753141054659</v>
      </c>
      <c r="H102" t="n">
        <v>33.65038745928472</v>
      </c>
      <c r="I102" t="n">
        <v>19.07569542744014</v>
      </c>
      <c r="J102" t="n">
        <v>28.45840478641677</v>
      </c>
      <c r="K102" t="n">
        <v>37.21233641328973</v>
      </c>
    </row>
    <row r="103">
      <c r="A103" s="2" t="n">
        <v>45084</v>
      </c>
      <c r="B103" t="n">
        <v>31.46685083086367</v>
      </c>
      <c r="C103" t="n">
        <v>26.13937483865043</v>
      </c>
      <c r="D103" t="n">
        <v>-25.51313513485511</v>
      </c>
      <c r="E103" t="n">
        <v>-1.874229362435154</v>
      </c>
      <c r="F103" t="n">
        <v>0.3956677815036613</v>
      </c>
      <c r="G103" t="n">
        <v>8.955548426661952</v>
      </c>
      <c r="H103" t="n">
        <v>35.32961719844823</v>
      </c>
      <c r="I103" t="n">
        <v>22.20124996124242</v>
      </c>
      <c r="J103" t="n">
        <v>30.20298047276464</v>
      </c>
      <c r="K103" t="n">
        <v>39.21652287818489</v>
      </c>
    </row>
    <row r="104">
      <c r="A104" s="2" t="n">
        <v>45085</v>
      </c>
      <c r="B104" t="n">
        <v>35.70548018773965</v>
      </c>
      <c r="C104" t="n">
        <v>27.30713769672068</v>
      </c>
      <c r="D104" t="n">
        <v>-25.07277793236401</v>
      </c>
      <c r="E104" t="n">
        <v>-1.723216300100472</v>
      </c>
      <c r="F104" t="n">
        <v>0.06076615343106884</v>
      </c>
      <c r="G104" t="n">
        <v>8.033928717165395</v>
      </c>
      <c r="H104" t="n">
        <v>33.32793963042511</v>
      </c>
      <c r="I104" t="n">
        <v>16.06950685175872</v>
      </c>
      <c r="J104" t="n">
        <v>29.94894090482332</v>
      </c>
      <c r="K104" t="n">
        <v>41.40550988900853</v>
      </c>
    </row>
    <row r="105">
      <c r="A105" s="2" t="n">
        <v>45086</v>
      </c>
      <c r="B105" t="n">
        <v>37.84146108461148</v>
      </c>
      <c r="C105" t="n">
        <v>28.57623240604017</v>
      </c>
      <c r="D105" t="n">
        <v>-24.60528098512708</v>
      </c>
      <c r="E105" t="n">
        <v>1.353739312144531</v>
      </c>
      <c r="F105" t="n">
        <v>-0.6699037872574309</v>
      </c>
      <c r="G105" t="n">
        <v>8.26709653680695</v>
      </c>
      <c r="H105" t="n">
        <v>32.76877728883034</v>
      </c>
      <c r="I105" t="n">
        <v>14.96850690888787</v>
      </c>
      <c r="J105" t="n">
        <v>31.10145459925349</v>
      </c>
      <c r="K105" t="n">
        <v>40.80058364603492</v>
      </c>
    </row>
    <row r="106">
      <c r="A106" s="2" t="n">
        <v>45089</v>
      </c>
      <c r="B106" t="n">
        <v>36.08434105388496</v>
      </c>
      <c r="C106" t="n">
        <v>27.82298521408304</v>
      </c>
      <c r="D106" t="n">
        <v>-24.85534661850779</v>
      </c>
      <c r="E106" t="n">
        <v>-1.171705401348921</v>
      </c>
      <c r="F106" t="n">
        <v>-0.9965894322382374</v>
      </c>
      <c r="G106" t="n">
        <v>9.335254874708454</v>
      </c>
      <c r="H106" t="n">
        <v>36.09616476499367</v>
      </c>
      <c r="I106" t="n">
        <v>15.85354230631368</v>
      </c>
      <c r="J106" t="n">
        <v>31.08097874148126</v>
      </c>
      <c r="K106" t="n">
        <v>40.84283191093876</v>
      </c>
    </row>
    <row r="107">
      <c r="A107" s="2" t="n">
        <v>45090</v>
      </c>
      <c r="B107" t="n">
        <v>37.73594790721935</v>
      </c>
      <c r="C107" t="n">
        <v>32.84674430574559</v>
      </c>
      <c r="D107" t="n">
        <v>-24.37692980576508</v>
      </c>
      <c r="E107" t="n">
        <v>1.389690583853143</v>
      </c>
      <c r="F107" t="n">
        <v>0.3755711274753715</v>
      </c>
      <c r="G107" t="n">
        <v>14.24447280782381</v>
      </c>
      <c r="H107" t="n">
        <v>34.91926025436789</v>
      </c>
      <c r="I107" t="n">
        <v>17.74681383967076</v>
      </c>
      <c r="J107" t="n">
        <v>31.39060725462772</v>
      </c>
      <c r="K107" t="n">
        <v>45.97749462648637</v>
      </c>
    </row>
    <row r="108">
      <c r="A108" s="2" t="n">
        <v>45091</v>
      </c>
      <c r="B108" t="n">
        <v>38.31721572578177</v>
      </c>
      <c r="C108" t="n">
        <v>28.88949573756567</v>
      </c>
      <c r="D108" t="n">
        <v>-25.21089779086785</v>
      </c>
      <c r="E108" t="n">
        <v>2.129356143016037</v>
      </c>
      <c r="F108" t="n">
        <v>0.4960021786594382</v>
      </c>
      <c r="G108" t="n">
        <v>12.67072816445347</v>
      </c>
      <c r="H108" t="n">
        <v>34.35147512004599</v>
      </c>
      <c r="I108" t="n">
        <v>17.71876970503747</v>
      </c>
      <c r="J108" t="n">
        <v>31.31963603685379</v>
      </c>
      <c r="K108" t="n">
        <v>49.28690620993459</v>
      </c>
    </row>
    <row r="109">
      <c r="A109" s="2" t="n">
        <v>45092</v>
      </c>
      <c r="B109" t="n">
        <v>42.78002775404774</v>
      </c>
      <c r="C109" t="n">
        <v>30.1710997220972</v>
      </c>
      <c r="D109" t="n">
        <v>-27.66034638783774</v>
      </c>
      <c r="E109" t="n">
        <v>3.199688056233119</v>
      </c>
      <c r="F109" t="n">
        <v>2.887341833922741</v>
      </c>
      <c r="G109" t="n">
        <v>11.87810549532924</v>
      </c>
      <c r="H109" t="n">
        <v>35.82514745545673</v>
      </c>
      <c r="I109" t="n">
        <v>16.3288869410952</v>
      </c>
      <c r="J109" t="n">
        <v>28.48720594370071</v>
      </c>
      <c r="K109" t="n">
        <v>53.06055589439749</v>
      </c>
    </row>
    <row r="110">
      <c r="A110" s="2" t="n">
        <v>45093</v>
      </c>
      <c r="B110" t="n">
        <v>41.09773903824343</v>
      </c>
      <c r="C110" t="n">
        <v>28.7282636900283</v>
      </c>
      <c r="D110" t="n">
        <v>-27.64148075390847</v>
      </c>
      <c r="E110" t="n">
        <v>4.56532704016932</v>
      </c>
      <c r="F110" t="n">
        <v>2.237878615259814</v>
      </c>
      <c r="G110" t="n">
        <v>13.72370893723958</v>
      </c>
      <c r="H110" t="n">
        <v>35.07088865203067</v>
      </c>
      <c r="I110" t="n">
        <v>18.56799114798982</v>
      </c>
      <c r="J110" t="n">
        <v>30.94079765812086</v>
      </c>
      <c r="K110" t="n">
        <v>54.63859518365526</v>
      </c>
    </row>
    <row r="111">
      <c r="A111" s="2" t="n">
        <v>45096</v>
      </c>
      <c r="B111" t="n">
        <v>41.46189946145746</v>
      </c>
      <c r="C111" t="n">
        <v>32.02696647738481</v>
      </c>
      <c r="D111" t="n">
        <v>-25.91894026200694</v>
      </c>
      <c r="E111" t="n">
        <v>6.432346759315122</v>
      </c>
      <c r="F111" t="n">
        <v>3.973439598893203</v>
      </c>
      <c r="G111" t="n">
        <v>15.12107359694987</v>
      </c>
      <c r="H111" t="n">
        <v>35.61178473132232</v>
      </c>
      <c r="I111" t="n">
        <v>22.07781987698312</v>
      </c>
      <c r="J111" t="n">
        <v>32.29705937118295</v>
      </c>
      <c r="K111" t="n">
        <v>58.66952748594689</v>
      </c>
    </row>
    <row r="112">
      <c r="A112" s="2" t="n">
        <v>45097</v>
      </c>
      <c r="B112" t="n">
        <v>39.85123996486018</v>
      </c>
      <c r="C112" t="n">
        <v>27.90174007489017</v>
      </c>
      <c r="D112" t="n">
        <v>-24.82906428574603</v>
      </c>
      <c r="E112" t="n">
        <v>5.324185146469662</v>
      </c>
      <c r="F112" t="n">
        <v>1.924496713526946</v>
      </c>
      <c r="G112" t="n">
        <v>14.46860777435839</v>
      </c>
      <c r="H112" t="n">
        <v>37.04154142545357</v>
      </c>
      <c r="I112" t="n">
        <v>21.52949849550192</v>
      </c>
      <c r="J112" t="n">
        <v>33.35723658181375</v>
      </c>
      <c r="K112" t="n">
        <v>59.1909306854914</v>
      </c>
    </row>
    <row r="113">
      <c r="A113" s="2" t="n">
        <v>45098</v>
      </c>
      <c r="B113" t="n">
        <v>38.06351064033928</v>
      </c>
      <c r="C113" t="n">
        <v>27.36200735216126</v>
      </c>
      <c r="D113" t="n">
        <v>-24.57889628326117</v>
      </c>
      <c r="E113" t="n">
        <v>4.645074196552823</v>
      </c>
      <c r="F113" t="n">
        <v>-1.247742269846119</v>
      </c>
      <c r="G113" t="n">
        <v>14.03673575920135</v>
      </c>
      <c r="H113" t="n">
        <v>43.47294208642736</v>
      </c>
      <c r="I113" t="n">
        <v>21.92975574097002</v>
      </c>
      <c r="J113" t="n">
        <v>33.38814918275182</v>
      </c>
      <c r="K113" t="n">
        <v>59.96391288917855</v>
      </c>
    </row>
    <row r="114">
      <c r="A114" s="2" t="n">
        <v>45099</v>
      </c>
      <c r="B114" t="n">
        <v>38.84307233935178</v>
      </c>
      <c r="C114" t="n">
        <v>29.30458076436267</v>
      </c>
      <c r="D114" t="n">
        <v>-25.61436619472407</v>
      </c>
      <c r="E114" t="n">
        <v>6.610335690747937</v>
      </c>
      <c r="F114" t="n">
        <v>0.1705524410807957</v>
      </c>
      <c r="G114" t="n">
        <v>15.05626590354894</v>
      </c>
      <c r="H114" t="n">
        <v>42.2309014219782</v>
      </c>
      <c r="I114" t="n">
        <v>22.88378283176593</v>
      </c>
      <c r="J114" t="n">
        <v>34.31177249929025</v>
      </c>
      <c r="K114" t="n">
        <v>62.25558186110383</v>
      </c>
    </row>
    <row r="115">
      <c r="A115" s="2" t="n">
        <v>45100</v>
      </c>
      <c r="B115" t="n">
        <v>36.87511874920069</v>
      </c>
      <c r="C115" t="n">
        <v>36.41262413497601</v>
      </c>
      <c r="D115" t="n">
        <v>-24.45640008214998</v>
      </c>
      <c r="E115" t="n">
        <v>8.686157100998738</v>
      </c>
      <c r="F115" t="n">
        <v>0.2156942427129716</v>
      </c>
      <c r="G115" t="n">
        <v>21.2562838575527</v>
      </c>
      <c r="H115" t="n">
        <v>44.50954001975247</v>
      </c>
      <c r="I115" t="n">
        <v>26.31379357657171</v>
      </c>
      <c r="J115" t="n">
        <v>36.93321506097784</v>
      </c>
      <c r="K115" t="n">
        <v>67.1406598188762</v>
      </c>
    </row>
    <row r="116">
      <c r="A116" s="2" t="n">
        <v>45103</v>
      </c>
      <c r="B116" t="n">
        <v>32.68504556334015</v>
      </c>
      <c r="C116" t="n">
        <v>42.40073712409238</v>
      </c>
      <c r="D116" t="n">
        <v>-23.96792225836019</v>
      </c>
      <c r="E116" t="n">
        <v>10.91045551769445</v>
      </c>
      <c r="F116" t="n">
        <v>0.7883519363164337</v>
      </c>
      <c r="G116" t="n">
        <v>22.26411105924817</v>
      </c>
      <c r="H116" t="n">
        <v>44.93028742307403</v>
      </c>
      <c r="I116" t="n">
        <v>24.88656795517674</v>
      </c>
      <c r="J116" t="n">
        <v>36.85930055847857</v>
      </c>
      <c r="K116" t="n">
        <v>69.15543327712521</v>
      </c>
    </row>
    <row r="117">
      <c r="A117" s="2" t="n">
        <v>45104</v>
      </c>
      <c r="B117" t="n">
        <v>35.59784617663379</v>
      </c>
      <c r="C117" t="n">
        <v>35.3277642599527</v>
      </c>
      <c r="D117" t="n">
        <v>-24.90972402994703</v>
      </c>
      <c r="E117" t="n">
        <v>8.095617198170135</v>
      </c>
      <c r="F117" t="n">
        <v>0.3120314066165975</v>
      </c>
      <c r="G117" t="n">
        <v>18.53985774021904</v>
      </c>
      <c r="H117" t="n">
        <v>40.85654337026126</v>
      </c>
      <c r="I117" t="n">
        <v>23.8773673706598</v>
      </c>
      <c r="J117" t="n">
        <v>34.89564244999739</v>
      </c>
      <c r="K117" t="n">
        <v>66.07589552207578</v>
      </c>
    </row>
    <row r="118">
      <c r="A118" s="2" t="n">
        <v>45105</v>
      </c>
      <c r="B118" t="n">
        <v>35.90847659153482</v>
      </c>
      <c r="C118" t="n">
        <v>43.3745956565613</v>
      </c>
      <c r="D118" t="n">
        <v>-21.84856000086501</v>
      </c>
      <c r="E118" t="n">
        <v>10.67796427911121</v>
      </c>
      <c r="F118" t="n">
        <v>0.8201321200443923</v>
      </c>
      <c r="G118" t="n">
        <v>20.69904522191162</v>
      </c>
      <c r="H118" t="n">
        <v>45.9893952768226</v>
      </c>
      <c r="I118" t="n">
        <v>27.62286965296534</v>
      </c>
      <c r="J118" t="n">
        <v>40.52733124318357</v>
      </c>
      <c r="K118" t="n">
        <v>71.1268504040063</v>
      </c>
    </row>
    <row r="119">
      <c r="A119" s="2" t="n">
        <v>45107</v>
      </c>
      <c r="B119" t="n">
        <v>32.94524166156372</v>
      </c>
      <c r="C119" t="n">
        <v>41.43486014189768</v>
      </c>
      <c r="D119" t="n">
        <v>-18.58911874347782</v>
      </c>
      <c r="E119" t="n">
        <v>9.271002281900365</v>
      </c>
      <c r="F119" t="n">
        <v>-1.507408531725518</v>
      </c>
      <c r="G119" t="n">
        <v>20.95672286292183</v>
      </c>
      <c r="H119" t="n">
        <v>44.46020569935454</v>
      </c>
      <c r="I119" t="n">
        <v>28.86097344151235</v>
      </c>
      <c r="J119" t="n">
        <v>35.23196397227633</v>
      </c>
      <c r="K119" t="n">
        <v>69.52287118035404</v>
      </c>
    </row>
    <row r="120">
      <c r="A120" s="2" t="n">
        <v>45110</v>
      </c>
      <c r="B120" t="n">
        <v>32.58738257744287</v>
      </c>
      <c r="C120" t="n">
        <v>36.15981906476809</v>
      </c>
      <c r="D120" t="n">
        <v>-19.27653564385066</v>
      </c>
      <c r="E120" t="n">
        <v>7.814809309104098</v>
      </c>
      <c r="F120" t="n">
        <v>-1.792610988974619</v>
      </c>
      <c r="G120" t="n">
        <v>19.1106048571249</v>
      </c>
      <c r="H120" t="n">
        <v>42.65185395046223</v>
      </c>
      <c r="I120" t="n">
        <v>26.59105144426546</v>
      </c>
      <c r="J120" t="n">
        <v>33.5866155362041</v>
      </c>
      <c r="K120" t="n">
        <v>64.86313842516232</v>
      </c>
    </row>
    <row r="121">
      <c r="A121" s="2" t="n">
        <v>45111</v>
      </c>
      <c r="B121" t="n">
        <v>35.21817873162713</v>
      </c>
      <c r="C121" t="n">
        <v>37.57948571980469</v>
      </c>
      <c r="D121" t="n">
        <v>-17.80781731273929</v>
      </c>
      <c r="E121" t="n">
        <v>9.054072558089278</v>
      </c>
      <c r="F121" t="n">
        <v>-2.618034896260846</v>
      </c>
      <c r="G121" t="n">
        <v>20.90980088755008</v>
      </c>
      <c r="H121" t="n">
        <v>42.37228000012756</v>
      </c>
      <c r="I121" t="n">
        <v>26.86460005550317</v>
      </c>
      <c r="J121" t="n">
        <v>32.96346144144695</v>
      </c>
      <c r="K121" t="n">
        <v>63.38315312883607</v>
      </c>
    </row>
    <row r="122">
      <c r="A122" s="2" t="n">
        <v>45112</v>
      </c>
      <c r="B122" t="n">
        <v>32.86307554826782</v>
      </c>
      <c r="C122" t="n">
        <v>41.2107530748913</v>
      </c>
      <c r="D122" t="n">
        <v>-18.32063719759042</v>
      </c>
      <c r="E122" t="n">
        <v>7.471224951417055</v>
      </c>
      <c r="F122" t="n">
        <v>4.516227804791173</v>
      </c>
      <c r="G122" t="n">
        <v>19.18458851730918</v>
      </c>
      <c r="H122" t="n">
        <v>42.53404676010122</v>
      </c>
      <c r="I122" t="n">
        <v>27.44381977393768</v>
      </c>
      <c r="J122" t="n">
        <v>32.57046843767202</v>
      </c>
      <c r="K122" t="n">
        <v>64.69356025676387</v>
      </c>
    </row>
    <row r="123">
      <c r="A123" s="2" t="n">
        <v>45113</v>
      </c>
      <c r="B123" t="n">
        <v>42.86727512180853</v>
      </c>
      <c r="C123" t="n">
        <v>48.91416525054364</v>
      </c>
      <c r="D123" t="n">
        <v>-16.20923420675942</v>
      </c>
      <c r="E123" t="n">
        <v>8.290124660475318</v>
      </c>
      <c r="F123" t="n">
        <v>5.082038856022897</v>
      </c>
      <c r="G123" t="n">
        <v>20.69758984754007</v>
      </c>
      <c r="H123" t="n">
        <v>46.77059275198256</v>
      </c>
      <c r="I123" t="n">
        <v>25.64392851792077</v>
      </c>
      <c r="J123" t="n">
        <v>35.56674473382954</v>
      </c>
      <c r="K123" t="n">
        <v>66.24006636619961</v>
      </c>
    </row>
    <row r="124">
      <c r="A124" s="2" t="n">
        <v>45114</v>
      </c>
      <c r="B124" t="n">
        <v>40.28240682427573</v>
      </c>
      <c r="C124" t="n">
        <v>46.2269064837803</v>
      </c>
      <c r="D124" t="n">
        <v>-17.17690016363963</v>
      </c>
      <c r="E124" t="n">
        <v>11.81949807652709</v>
      </c>
      <c r="F124" t="n">
        <v>1.827204901312851</v>
      </c>
      <c r="G124" t="n">
        <v>18.75885723836961</v>
      </c>
      <c r="H124" t="n">
        <v>48.32677349451031</v>
      </c>
      <c r="I124" t="n">
        <v>26.04167656069563</v>
      </c>
      <c r="J124" t="n">
        <v>34.81131063186751</v>
      </c>
      <c r="K124" t="n">
        <v>64.2637102673131</v>
      </c>
    </row>
    <row r="125">
      <c r="A125" s="2" t="n">
        <v>45117</v>
      </c>
      <c r="B125" t="n">
        <v>38.63071451377566</v>
      </c>
      <c r="C125" t="n">
        <v>41.66461026946982</v>
      </c>
      <c r="D125" t="n">
        <v>-17.77216704575623</v>
      </c>
      <c r="E125" t="n">
        <v>7.620270545908348</v>
      </c>
      <c r="F125" t="n">
        <v>0.8320219221090941</v>
      </c>
      <c r="G125" t="n">
        <v>18.3403293904673</v>
      </c>
      <c r="H125" t="n">
        <v>44.27089157527584</v>
      </c>
      <c r="I125" t="n">
        <v>27.38049048646232</v>
      </c>
      <c r="J125" t="n">
        <v>32.86489457137265</v>
      </c>
      <c r="K125" t="n">
        <v>62.12754714166253</v>
      </c>
    </row>
    <row r="126">
      <c r="A126" s="2" t="n">
        <v>45118</v>
      </c>
      <c r="B126" t="n">
        <v>40.0096968822786</v>
      </c>
      <c r="C126" t="n">
        <v>40.0155728977758</v>
      </c>
      <c r="D126" t="n">
        <v>-17.86768383053147</v>
      </c>
      <c r="E126" t="n">
        <v>10.9754652192344</v>
      </c>
      <c r="F126" t="n">
        <v>0.8181488822260219</v>
      </c>
      <c r="G126" t="n">
        <v>20.38118581305104</v>
      </c>
      <c r="H126" t="n">
        <v>46.4088986343117</v>
      </c>
      <c r="I126" t="n">
        <v>30.6785008336816</v>
      </c>
      <c r="J126" t="n">
        <v>35.52001271319443</v>
      </c>
      <c r="K126" t="n">
        <v>63.28203384481543</v>
      </c>
    </row>
    <row r="127">
      <c r="A127" s="2" t="n">
        <v>45119</v>
      </c>
      <c r="B127" t="n">
        <v>38.14466406750255</v>
      </c>
      <c r="C127" t="n">
        <v>38.67151974281622</v>
      </c>
      <c r="D127" t="n">
        <v>-16.86916939989419</v>
      </c>
      <c r="E127" t="n">
        <v>9.576061606913111</v>
      </c>
      <c r="F127" t="n">
        <v>1.420092444156396</v>
      </c>
      <c r="G127" t="n">
        <v>19.82677755744036</v>
      </c>
      <c r="H127" t="n">
        <v>50.69276831681109</v>
      </c>
      <c r="I127" t="n">
        <v>30.46395666993282</v>
      </c>
      <c r="J127" t="n">
        <v>35.27162797480867</v>
      </c>
      <c r="K127" t="n">
        <v>65.41691052138259</v>
      </c>
    </row>
    <row r="128">
      <c r="A128" s="2" t="n">
        <v>45120</v>
      </c>
      <c r="B128" t="n">
        <v>33.98221231669643</v>
      </c>
      <c r="C128" t="n">
        <v>33.99943472463998</v>
      </c>
      <c r="D128" t="n">
        <v>-19.42521412176978</v>
      </c>
      <c r="E128" t="n">
        <v>8.466458703263058</v>
      </c>
      <c r="F128" t="n">
        <v>0.1047755570564801</v>
      </c>
      <c r="G128" t="n">
        <v>18.86545306538711</v>
      </c>
      <c r="H128" t="n">
        <v>48.66894135360318</v>
      </c>
      <c r="I128" t="n">
        <v>29.79401069645435</v>
      </c>
      <c r="J128" t="n">
        <v>34.95087169191189</v>
      </c>
      <c r="K128" t="n">
        <v>62.84509884288097</v>
      </c>
    </row>
    <row r="129">
      <c r="A129" s="2" t="n">
        <v>45121</v>
      </c>
      <c r="B129" t="n">
        <v>32.63410865868362</v>
      </c>
      <c r="C129" t="n">
        <v>36.05313178973834</v>
      </c>
      <c r="D129" t="n">
        <v>-17.94510995526008</v>
      </c>
      <c r="E129" t="n">
        <v>10.7627101582781</v>
      </c>
      <c r="F129" t="n">
        <v>1.338762753555023</v>
      </c>
      <c r="G129" t="n">
        <v>19.15394200775362</v>
      </c>
      <c r="H129" t="n">
        <v>48.62313093996442</v>
      </c>
      <c r="I129" t="n">
        <v>27.67732014489388</v>
      </c>
      <c r="J129" t="n">
        <v>33.72681216068551</v>
      </c>
      <c r="K129" t="n">
        <v>63.16062949883283</v>
      </c>
    </row>
    <row r="130">
      <c r="A130" s="2" t="n">
        <v>45124</v>
      </c>
      <c r="B130" t="n">
        <v>33.14155270468397</v>
      </c>
      <c r="C130" t="n">
        <v>35.66649094142618</v>
      </c>
      <c r="D130" t="n">
        <v>-17.55316142867617</v>
      </c>
      <c r="E130" t="n">
        <v>10.9270221495861</v>
      </c>
      <c r="F130" t="n">
        <v>0.534979762414034</v>
      </c>
      <c r="G130" t="n">
        <v>20.43889464007012</v>
      </c>
      <c r="H130" t="n">
        <v>48.70406850910258</v>
      </c>
      <c r="I130" t="n">
        <v>26.99723165115837</v>
      </c>
      <c r="J130" t="n">
        <v>34.25164365507594</v>
      </c>
      <c r="K130" t="n">
        <v>65.97087714012342</v>
      </c>
    </row>
    <row r="131">
      <c r="A131" s="2" t="n">
        <v>45125</v>
      </c>
      <c r="B131" t="n">
        <v>31.79224258667757</v>
      </c>
      <c r="C131" t="n">
        <v>39.32115864558676</v>
      </c>
      <c r="D131" t="n">
        <v>-18.62356026303972</v>
      </c>
      <c r="E131" t="n">
        <v>9.314315459383572</v>
      </c>
      <c r="F131" t="n">
        <v>-2.134031983181717</v>
      </c>
      <c r="G131" t="n">
        <v>16.23181101660611</v>
      </c>
      <c r="H131" t="n">
        <v>46.88602026343342</v>
      </c>
      <c r="I131" t="n">
        <v>25.83173109821473</v>
      </c>
      <c r="J131" t="n">
        <v>31.70546918931618</v>
      </c>
      <c r="K131" t="n">
        <v>63.57250473480948</v>
      </c>
    </row>
    <row r="132">
      <c r="A132" s="2" t="n">
        <v>45126</v>
      </c>
      <c r="B132" t="n">
        <v>32.24349421474544</v>
      </c>
      <c r="C132" t="n">
        <v>41.20968176705739</v>
      </c>
      <c r="D132" t="n">
        <v>-17.29043617374007</v>
      </c>
      <c r="E132" t="n">
        <v>11.22972786675829</v>
      </c>
      <c r="F132" t="n">
        <v>-0.5843879055770329</v>
      </c>
      <c r="G132" t="n">
        <v>17.36248589999441</v>
      </c>
      <c r="H132" t="n">
        <v>48.83994589537202</v>
      </c>
      <c r="I132" t="n">
        <v>28.41140072293922</v>
      </c>
      <c r="J132" t="n">
        <v>31.48888081550072</v>
      </c>
      <c r="K132" t="n">
        <v>68.36883377476042</v>
      </c>
    </row>
    <row r="133">
      <c r="A133" s="2" t="n">
        <v>45127</v>
      </c>
      <c r="B133" t="n">
        <v>34.85776797561344</v>
      </c>
      <c r="C133" t="n">
        <v>38.96865628391821</v>
      </c>
      <c r="D133" t="n">
        <v>-18.62717420484022</v>
      </c>
      <c r="E133" t="n">
        <v>11.36339631144323</v>
      </c>
      <c r="F133" t="n">
        <v>-2.227718634179743</v>
      </c>
      <c r="G133" t="n">
        <v>19.53647873903508</v>
      </c>
      <c r="H133" t="n">
        <v>47.7734801198574</v>
      </c>
      <c r="I133" t="n">
        <v>28.99172201032201</v>
      </c>
      <c r="J133" t="n">
        <v>31.68540772429182</v>
      </c>
      <c r="K133" t="n">
        <v>68.85418224804327</v>
      </c>
    </row>
    <row r="134">
      <c r="A134" s="2" t="n">
        <v>45128</v>
      </c>
      <c r="B134" t="n">
        <v>34.07196124327765</v>
      </c>
      <c r="C134" t="n">
        <v>41.93120079250721</v>
      </c>
      <c r="D134" t="n">
        <v>-20.01065681661631</v>
      </c>
      <c r="E134" t="n">
        <v>11.71680892981857</v>
      </c>
      <c r="F134" t="n">
        <v>-0.4623849084899878</v>
      </c>
      <c r="G134" t="n">
        <v>16.48281227540927</v>
      </c>
      <c r="H134" t="n">
        <v>46.24843722474397</v>
      </c>
      <c r="I134" t="n">
        <v>26.03897631267702</v>
      </c>
      <c r="J134" t="n">
        <v>31.01069099943901</v>
      </c>
      <c r="K134" t="n">
        <v>66.98476850034206</v>
      </c>
    </row>
    <row r="135">
      <c r="A135" s="2" t="n">
        <v>45131</v>
      </c>
      <c r="B135" t="n">
        <v>32.30899224479673</v>
      </c>
      <c r="C135" t="n">
        <v>44.00727255657084</v>
      </c>
      <c r="D135" t="n">
        <v>-24.50343229783596</v>
      </c>
      <c r="E135" t="n">
        <v>9.993748569493066</v>
      </c>
      <c r="F135" t="n">
        <v>-0.3630071263231005</v>
      </c>
      <c r="G135" t="n">
        <v>19.53066475375449</v>
      </c>
      <c r="H135" t="n">
        <v>46.8117957301972</v>
      </c>
      <c r="I135" t="n">
        <v>26.62817896217629</v>
      </c>
      <c r="J135" t="n">
        <v>29.59447644202624</v>
      </c>
      <c r="K135" t="n">
        <v>66.65250371119794</v>
      </c>
    </row>
    <row r="136">
      <c r="A136" s="2" t="n">
        <v>45132</v>
      </c>
      <c r="B136" t="n">
        <v>32.59157651150435</v>
      </c>
      <c r="C136" t="n">
        <v>43.242757555752</v>
      </c>
      <c r="D136" t="n">
        <v>-25.66446708600518</v>
      </c>
      <c r="E136" t="n">
        <v>10.45330681985566</v>
      </c>
      <c r="F136" t="n">
        <v>0.2520749799525657</v>
      </c>
      <c r="G136" t="n">
        <v>22.42957923843136</v>
      </c>
      <c r="H136" t="n">
        <v>45.90126830204</v>
      </c>
      <c r="I136" t="n">
        <v>25.38448970625786</v>
      </c>
      <c r="J136" t="n">
        <v>32.7426231337983</v>
      </c>
      <c r="K136" t="n">
        <v>74.79535817383936</v>
      </c>
    </row>
    <row r="137">
      <c r="A137" s="2" t="n">
        <v>45133</v>
      </c>
      <c r="B137" t="n">
        <v>28.77074888112674</v>
      </c>
      <c r="C137" t="n">
        <v>42.63687942158472</v>
      </c>
      <c r="D137" t="n">
        <v>-23.75010125879312</v>
      </c>
      <c r="E137" t="n">
        <v>12.67358507295011</v>
      </c>
      <c r="F137" t="n">
        <v>-1.188956513808714</v>
      </c>
      <c r="G137" t="n">
        <v>24.0691210683784</v>
      </c>
      <c r="H137" t="n">
        <v>46.85668809131916</v>
      </c>
      <c r="I137" t="n">
        <v>28.41625497261984</v>
      </c>
      <c r="J137" t="n">
        <v>33.33645602814981</v>
      </c>
      <c r="K137" t="n">
        <v>75.54199432764153</v>
      </c>
    </row>
    <row r="138">
      <c r="A138" s="2" t="n">
        <v>45134</v>
      </c>
      <c r="B138" t="n">
        <v>27.40916494982872</v>
      </c>
      <c r="C138" t="n">
        <v>50.15736492162275</v>
      </c>
      <c r="D138" t="n">
        <v>-20.99709367906621</v>
      </c>
      <c r="E138" t="n">
        <v>20.90556933084127</v>
      </c>
      <c r="F138" t="n">
        <v>0.7722737005584124</v>
      </c>
      <c r="G138" t="n">
        <v>24.47582148051164</v>
      </c>
      <c r="H138" t="n">
        <v>49.64692354611433</v>
      </c>
      <c r="I138" t="n">
        <v>32.24502548223358</v>
      </c>
      <c r="J138" t="n">
        <v>34.90135599554662</v>
      </c>
      <c r="K138" t="n">
        <v>82.31696573045579</v>
      </c>
    </row>
    <row r="139">
      <c r="A139" s="2" t="n">
        <v>45135</v>
      </c>
      <c r="B139" t="n">
        <v>29.36769221147804</v>
      </c>
      <c r="C139" t="n">
        <v>51.80052801709225</v>
      </c>
      <c r="D139" t="n">
        <v>-22.02816803386944</v>
      </c>
      <c r="E139" t="n">
        <v>23.19265145655243</v>
      </c>
      <c r="F139" t="n">
        <v>-0.7069679430127485</v>
      </c>
      <c r="G139" t="n">
        <v>28.72413043429955</v>
      </c>
      <c r="H139" t="n">
        <v>50.49289798363408</v>
      </c>
      <c r="I139" t="n">
        <v>32.80458598219125</v>
      </c>
      <c r="J139" t="n">
        <v>35.86198703909158</v>
      </c>
      <c r="K139" t="n">
        <v>83.59048585531663</v>
      </c>
    </row>
    <row r="140">
      <c r="A140" s="2" t="n">
        <v>45138</v>
      </c>
      <c r="B140" t="n">
        <v>25.92088522229963</v>
      </c>
      <c r="C140" t="n">
        <v>50.18102047624142</v>
      </c>
      <c r="D140" t="n">
        <v>-21.05181210468166</v>
      </c>
      <c r="E140" t="n">
        <v>22.44463008000113</v>
      </c>
      <c r="F140" t="n">
        <v>-2.218876917000645</v>
      </c>
      <c r="G140" t="n">
        <v>29.97734293833418</v>
      </c>
      <c r="H140" t="n">
        <v>54.77416513599604</v>
      </c>
      <c r="I140" t="n">
        <v>32.63064938534435</v>
      </c>
      <c r="J140" t="n">
        <v>37.12965510382777</v>
      </c>
      <c r="K140" t="n">
        <v>83.44998146504756</v>
      </c>
    </row>
    <row r="141">
      <c r="A141" s="2" t="n">
        <v>45139</v>
      </c>
      <c r="B141" t="n">
        <v>20.59918332441333</v>
      </c>
      <c r="C141" t="n">
        <v>51.44779888865321</v>
      </c>
      <c r="D141" t="n">
        <v>-20.28281088851423</v>
      </c>
      <c r="E141" t="n">
        <v>24.36734317868972</v>
      </c>
      <c r="F141" t="n">
        <v>-2.833324053052977</v>
      </c>
      <c r="G141" t="n">
        <v>31.88550981725404</v>
      </c>
      <c r="H141" t="n">
        <v>56.92391677337076</v>
      </c>
      <c r="I141" t="n">
        <v>33.57580953008971</v>
      </c>
      <c r="J141" t="n">
        <v>35.42518208865799</v>
      </c>
      <c r="K141" t="n">
        <v>85.54402919112481</v>
      </c>
    </row>
    <row r="142">
      <c r="A142" s="2" t="n">
        <v>45140</v>
      </c>
      <c r="B142" t="n">
        <v>22.06684125325635</v>
      </c>
      <c r="C142" t="n">
        <v>56.10270550056386</v>
      </c>
      <c r="D142" t="n">
        <v>-20.05635185136233</v>
      </c>
      <c r="E142" t="n">
        <v>23.83563974319858</v>
      </c>
      <c r="F142" t="n">
        <v>0.8639303842414403</v>
      </c>
      <c r="G142" t="n">
        <v>35.43957104591144</v>
      </c>
      <c r="H142" t="n">
        <v>59.122704093145</v>
      </c>
      <c r="I142" t="n">
        <v>32.72487196741831</v>
      </c>
      <c r="J142" t="n">
        <v>35.75303812383028</v>
      </c>
      <c r="K142" t="n">
        <v>86.5440477122734</v>
      </c>
    </row>
    <row r="143">
      <c r="A143" s="2" t="n">
        <v>45141</v>
      </c>
      <c r="B143" t="n">
        <v>21.60020974759529</v>
      </c>
      <c r="C143" t="n">
        <v>55.99266701513841</v>
      </c>
      <c r="D143" t="n">
        <v>-20.80731144956531</v>
      </c>
      <c r="E143" t="n">
        <v>21.24790100549943</v>
      </c>
      <c r="F143" t="n">
        <v>-0.8351905790332514</v>
      </c>
      <c r="G143" t="n">
        <v>33.07725102518697</v>
      </c>
      <c r="H143" t="n">
        <v>62.33216785532954</v>
      </c>
      <c r="I143" t="n">
        <v>29.46535410510447</v>
      </c>
      <c r="J143" t="n">
        <v>35.33505279150096</v>
      </c>
      <c r="K143" t="n">
        <v>85.11746542751256</v>
      </c>
    </row>
    <row r="144">
      <c r="A144" s="2" t="n">
        <v>45142</v>
      </c>
      <c r="B144" t="n">
        <v>19.33356597520595</v>
      </c>
      <c r="C144" t="n">
        <v>55.74138982277999</v>
      </c>
      <c r="D144" t="n">
        <v>-16.86254944158993</v>
      </c>
      <c r="E144" t="n">
        <v>26.67179698458815</v>
      </c>
      <c r="F144" t="n">
        <v>-1.963226170804766</v>
      </c>
      <c r="G144" t="n">
        <v>33.65405866653801</v>
      </c>
      <c r="H144" t="n">
        <v>66.55117517817055</v>
      </c>
      <c r="I144" t="n">
        <v>29.10998227782617</v>
      </c>
      <c r="J144" t="n">
        <v>39.07586884475174</v>
      </c>
      <c r="K144" t="n">
        <v>87.58816115557451</v>
      </c>
    </row>
    <row r="145">
      <c r="A145" s="2" t="n">
        <v>45145</v>
      </c>
      <c r="B145" t="n">
        <v>19.52883848581886</v>
      </c>
      <c r="C145" t="n">
        <v>59.72793938017644</v>
      </c>
      <c r="D145" t="n">
        <v>-14.41414637698808</v>
      </c>
      <c r="E145" t="n">
        <v>26.8229030063349</v>
      </c>
      <c r="F145" t="n">
        <v>2.840470110717308</v>
      </c>
      <c r="G145" t="n">
        <v>38.73466528235399</v>
      </c>
      <c r="H145" t="n">
        <v>68.57885140261186</v>
      </c>
      <c r="I145" t="n">
        <v>24.84152411791287</v>
      </c>
      <c r="J145" t="n">
        <v>35.9979524865252</v>
      </c>
      <c r="K145" t="n">
        <v>90.68891191679953</v>
      </c>
    </row>
    <row r="146">
      <c r="A146" s="2" t="n">
        <v>45146</v>
      </c>
      <c r="B146" t="n">
        <v>17.62551974446776</v>
      </c>
      <c r="C146" t="n">
        <v>56.4559608094783</v>
      </c>
      <c r="D146" t="n">
        <v>-11.14551549502847</v>
      </c>
      <c r="E146" t="n">
        <v>27.71130600940923</v>
      </c>
      <c r="F146" t="n">
        <v>2.124942676882635</v>
      </c>
      <c r="G146" t="n">
        <v>38.72437734416596</v>
      </c>
      <c r="H146" t="n">
        <v>69.75392148580643</v>
      </c>
      <c r="I146" t="n">
        <v>26.82927268436082</v>
      </c>
      <c r="J146" t="n">
        <v>35.54467544847402</v>
      </c>
      <c r="K146" t="n">
        <v>88.90776030743113</v>
      </c>
    </row>
    <row r="147">
      <c r="A147" s="2" t="n">
        <v>45147</v>
      </c>
      <c r="B147" t="n">
        <v>15.62282153712111</v>
      </c>
      <c r="C147" t="n">
        <v>53.82146528940299</v>
      </c>
      <c r="D147" t="n">
        <v>-12.69044709242237</v>
      </c>
      <c r="E147" t="n">
        <v>27.71546569744365</v>
      </c>
      <c r="F147" t="n">
        <v>-1.531697247048402</v>
      </c>
      <c r="G147" t="n">
        <v>44.83066872325728</v>
      </c>
      <c r="H147" t="n">
        <v>72.89522444256242</v>
      </c>
      <c r="I147" t="n">
        <v>27.48870426040477</v>
      </c>
      <c r="J147" t="n">
        <v>38.53293087489218</v>
      </c>
      <c r="K147" t="n">
        <v>90.66771238114757</v>
      </c>
    </row>
    <row r="148">
      <c r="A148" s="2" t="n">
        <v>45148</v>
      </c>
      <c r="B148" t="n">
        <v>14.6770389383432</v>
      </c>
      <c r="C148" t="n">
        <v>57.79728005373479</v>
      </c>
      <c r="D148" t="n">
        <v>-14.74716093688159</v>
      </c>
      <c r="E148" t="n">
        <v>26.03907391552449</v>
      </c>
      <c r="F148" t="n">
        <v>-1.221639706926625</v>
      </c>
      <c r="G148" t="n">
        <v>43.95690020801073</v>
      </c>
      <c r="H148" t="n">
        <v>73.68300224472972</v>
      </c>
      <c r="I148" t="n">
        <v>30.08408318011544</v>
      </c>
      <c r="J148" t="n">
        <v>36.02375969395833</v>
      </c>
      <c r="K148" t="n">
        <v>91.65355676367679</v>
      </c>
    </row>
    <row r="149">
      <c r="A149" s="2" t="n">
        <v>45149</v>
      </c>
      <c r="B149" t="n">
        <v>12.06651634888616</v>
      </c>
      <c r="C149" t="n">
        <v>52.08892413511042</v>
      </c>
      <c r="D149" t="n">
        <v>-17.93326669083488</v>
      </c>
      <c r="E149" t="n">
        <v>21.25058822332895</v>
      </c>
      <c r="F149" t="n">
        <v>-3.881035202511918</v>
      </c>
      <c r="G149" t="n">
        <v>41.48040769287537</v>
      </c>
      <c r="H149" t="n">
        <v>63.88332083989208</v>
      </c>
      <c r="I149" t="n">
        <v>25.05672220958073</v>
      </c>
      <c r="J149" t="n">
        <v>29.5718308930554</v>
      </c>
      <c r="K149" t="n">
        <v>80.20282445907377</v>
      </c>
    </row>
    <row r="150">
      <c r="A150" s="2" t="n">
        <v>45152</v>
      </c>
      <c r="B150" t="n">
        <v>10.66438666197254</v>
      </c>
      <c r="C150" t="n">
        <v>54.24833505278242</v>
      </c>
      <c r="D150" t="n">
        <v>-18.26356366660772</v>
      </c>
      <c r="E150" t="n">
        <v>21.02809121626297</v>
      </c>
      <c r="F150" t="n">
        <v>-3.137329832271341</v>
      </c>
      <c r="G150" t="n">
        <v>41.18600323793518</v>
      </c>
      <c r="H150" t="n">
        <v>62.65081733839701</v>
      </c>
      <c r="I150" t="n">
        <v>25.61526209100582</v>
      </c>
      <c r="J150" t="n">
        <v>28.39692316956275</v>
      </c>
      <c r="K150" t="n">
        <v>81.10536113068794</v>
      </c>
    </row>
    <row r="151">
      <c r="A151" s="2" t="n">
        <v>45154</v>
      </c>
      <c r="B151" t="n">
        <v>12.07868910449705</v>
      </c>
      <c r="C151" t="n">
        <v>54.83779402402593</v>
      </c>
      <c r="D151" t="n">
        <v>-17.55019666089062</v>
      </c>
      <c r="E151" t="n">
        <v>21.76538396646887</v>
      </c>
      <c r="F151" t="n">
        <v>-4.238130080089986</v>
      </c>
      <c r="G151" t="n">
        <v>39.78616163699409</v>
      </c>
      <c r="H151" t="n">
        <v>67.65216258319184</v>
      </c>
      <c r="I151" t="n">
        <v>27.42842666731893</v>
      </c>
      <c r="J151" t="n">
        <v>29.4551294728671</v>
      </c>
      <c r="K151" t="n">
        <v>83.95610565143465</v>
      </c>
    </row>
    <row r="152">
      <c r="A152" s="2" t="n">
        <v>45155</v>
      </c>
      <c r="B152" t="n">
        <v>8.758071451546346</v>
      </c>
      <c r="C152" t="n">
        <v>54.46427797684441</v>
      </c>
      <c r="D152" t="n">
        <v>-17.90157853353266</v>
      </c>
      <c r="E152" t="n">
        <v>20.48585033715831</v>
      </c>
      <c r="F152" t="n">
        <v>-5.985012054412964</v>
      </c>
      <c r="G152" t="n">
        <v>39.67048098310775</v>
      </c>
      <c r="H152" t="n">
        <v>63.74016977008851</v>
      </c>
      <c r="I152" t="n">
        <v>26.26672838273352</v>
      </c>
      <c r="J152" t="n">
        <v>30.27838248858385</v>
      </c>
      <c r="K152" t="n">
        <v>78.53862123432569</v>
      </c>
    </row>
    <row r="153">
      <c r="A153" s="2" t="n">
        <v>45156</v>
      </c>
      <c r="B153" t="n">
        <v>10.10248315291158</v>
      </c>
      <c r="C153" t="n">
        <v>49.93851258870446</v>
      </c>
      <c r="D153" t="n">
        <v>-17.75100783361472</v>
      </c>
      <c r="E153" t="n">
        <v>20.03348285725746</v>
      </c>
      <c r="F153" t="n">
        <v>-6.677720852103974</v>
      </c>
      <c r="G153" t="n">
        <v>39.03176444627934</v>
      </c>
      <c r="H153" t="n">
        <v>55.33618591411376</v>
      </c>
      <c r="I153" t="n">
        <v>24.99133433070846</v>
      </c>
      <c r="J153" t="n">
        <v>30.71856724909781</v>
      </c>
      <c r="K153" t="n">
        <v>71.31008736056023</v>
      </c>
    </row>
    <row r="154">
      <c r="A154" s="2" t="n">
        <v>45159</v>
      </c>
      <c r="B154" t="n">
        <v>15.05317156351862</v>
      </c>
      <c r="C154" t="n">
        <v>44.70781026475243</v>
      </c>
      <c r="D154" t="n">
        <v>-16.13097562523973</v>
      </c>
      <c r="E154" t="n">
        <v>21.09299070091759</v>
      </c>
      <c r="F154" t="n">
        <v>-0.841489878492574</v>
      </c>
      <c r="G154" t="n">
        <v>39.8111577833034</v>
      </c>
      <c r="H154" t="n">
        <v>59.77724990073749</v>
      </c>
      <c r="I154" t="n">
        <v>26.30887858884044</v>
      </c>
      <c r="J154" t="n">
        <v>30.03435475245153</v>
      </c>
      <c r="K154" t="n">
        <v>70.39925429971608</v>
      </c>
    </row>
    <row r="155">
      <c r="A155" s="2" t="n">
        <v>45160</v>
      </c>
      <c r="B155" t="n">
        <v>13.78301883468358</v>
      </c>
      <c r="C155" t="n">
        <v>45.19706264257408</v>
      </c>
      <c r="D155" t="n">
        <v>-17.5952084235172</v>
      </c>
      <c r="E155" t="n">
        <v>18.97952615218934</v>
      </c>
      <c r="F155" t="n">
        <v>-1.319742018906522</v>
      </c>
      <c r="G155" t="n">
        <v>38.95223830653378</v>
      </c>
      <c r="H155" t="n">
        <v>60.31150519643936</v>
      </c>
      <c r="I155" t="n">
        <v>26.16670540212518</v>
      </c>
      <c r="J155" t="n">
        <v>27.3003464003448</v>
      </c>
      <c r="K155" t="n">
        <v>64.83981170605406</v>
      </c>
    </row>
    <row r="156">
      <c r="A156" s="2" t="n">
        <v>45161</v>
      </c>
      <c r="B156" t="n">
        <v>15.54275956993119</v>
      </c>
      <c r="C156" t="n">
        <v>45.56419530860663</v>
      </c>
      <c r="D156" t="n">
        <v>-17.52324722444995</v>
      </c>
      <c r="E156" t="n">
        <v>20.94867211897269</v>
      </c>
      <c r="F156" t="n">
        <v>-0.3826065100146492</v>
      </c>
      <c r="G156" t="n">
        <v>39.01865917468407</v>
      </c>
      <c r="H156" t="n">
        <v>59.72412724679268</v>
      </c>
      <c r="I156" t="n">
        <v>23.79141554220185</v>
      </c>
      <c r="J156" t="n">
        <v>26.13301317230443</v>
      </c>
      <c r="K156" t="n">
        <v>62.90290185892189</v>
      </c>
    </row>
    <row r="157">
      <c r="A157" s="2" t="n">
        <v>45162</v>
      </c>
      <c r="B157" t="n">
        <v>15.68030189265284</v>
      </c>
      <c r="C157" t="n">
        <v>43.8679886968943</v>
      </c>
      <c r="D157" t="n">
        <v>-16.82078467875382</v>
      </c>
      <c r="E157" t="n">
        <v>19.20157128106801</v>
      </c>
      <c r="F157" t="n">
        <v>-1.329297085118164</v>
      </c>
      <c r="G157" t="n">
        <v>40.90423633025497</v>
      </c>
      <c r="H157" t="n">
        <v>58.85633633372469</v>
      </c>
      <c r="I157" t="n">
        <v>23.7407907040851</v>
      </c>
      <c r="J157" t="n">
        <v>27.38483460088159</v>
      </c>
      <c r="K157" t="n">
        <v>64.14804164355463</v>
      </c>
    </row>
    <row r="158">
      <c r="A158" s="2" t="n">
        <v>45163</v>
      </c>
      <c r="B158" t="n">
        <v>18.03233033275447</v>
      </c>
      <c r="C158" t="n">
        <v>46.44505986781559</v>
      </c>
      <c r="D158" t="n">
        <v>-16.63641789170122</v>
      </c>
      <c r="E158" t="n">
        <v>18.35828821171519</v>
      </c>
      <c r="F158" t="n">
        <v>-0.8207756752145134</v>
      </c>
      <c r="G158" t="n">
        <v>38.5453057041127</v>
      </c>
      <c r="H158" t="n">
        <v>57.08702220992861</v>
      </c>
      <c r="I158" t="n">
        <v>24.09704773095967</v>
      </c>
      <c r="J158" t="n">
        <v>27.30519666517697</v>
      </c>
      <c r="K158" t="n">
        <v>63.57651935445227</v>
      </c>
    </row>
    <row r="159">
      <c r="A159" s="2" t="n">
        <v>45166</v>
      </c>
      <c r="B159" t="n">
        <v>22.2671043686496</v>
      </c>
      <c r="C159" t="n">
        <v>51.18524118392136</v>
      </c>
      <c r="D159" t="n">
        <v>-14.43174650759104</v>
      </c>
      <c r="E159" t="n">
        <v>21.15464666027289</v>
      </c>
      <c r="F159" t="n">
        <v>2.288297689784624</v>
      </c>
      <c r="G159" t="n">
        <v>39.02886486630488</v>
      </c>
      <c r="H159" t="n">
        <v>62.94951538778115</v>
      </c>
      <c r="I159" t="n">
        <v>28.25699878953247</v>
      </c>
      <c r="J159" t="n">
        <v>29.99025916558466</v>
      </c>
      <c r="K159" t="n">
        <v>67.04868804795517</v>
      </c>
    </row>
    <row r="160">
      <c r="A160" s="2" t="n">
        <v>45167</v>
      </c>
      <c r="B160" t="n">
        <v>20.21743786419108</v>
      </c>
      <c r="C160" t="n">
        <v>49.07742477200434</v>
      </c>
      <c r="D160" t="n">
        <v>-15.08172844379542</v>
      </c>
      <c r="E160" t="n">
        <v>19.12973914791161</v>
      </c>
      <c r="F160" t="n">
        <v>4.369063336455725</v>
      </c>
      <c r="G160" t="n">
        <v>36.52912558362624</v>
      </c>
      <c r="H160" t="n">
        <v>58.52149620121143</v>
      </c>
      <c r="I160" t="n">
        <v>26.5091440476962</v>
      </c>
      <c r="J160" t="n">
        <v>29.47791059921974</v>
      </c>
      <c r="K160" t="n">
        <v>66.19133173223142</v>
      </c>
    </row>
    <row r="161">
      <c r="A161" s="2" t="n">
        <v>45168</v>
      </c>
      <c r="B161" t="n">
        <v>16.13321067527849</v>
      </c>
      <c r="C161" t="n">
        <v>49.67531633037461</v>
      </c>
      <c r="D161" t="n">
        <v>-14.76152576264227</v>
      </c>
      <c r="E161" t="n">
        <v>20.13068139066803</v>
      </c>
      <c r="F161" t="n">
        <v>4.674930495829743</v>
      </c>
      <c r="G161" t="n">
        <v>34.98967199369147</v>
      </c>
      <c r="H161" t="n">
        <v>63.15693701210141</v>
      </c>
      <c r="I161" t="n">
        <v>27.95049752962719</v>
      </c>
      <c r="J161" t="n">
        <v>27.47759223584831</v>
      </c>
      <c r="K161" t="n">
        <v>62.07503283117932</v>
      </c>
    </row>
    <row r="162">
      <c r="A162" s="2" t="n">
        <v>45169</v>
      </c>
      <c r="B162" t="n">
        <v>15.84837116903135</v>
      </c>
      <c r="C162" t="n">
        <v>50.50387583924445</v>
      </c>
      <c r="D162" t="n">
        <v>-14.89139338019761</v>
      </c>
      <c r="E162" t="n">
        <v>23.59732472398735</v>
      </c>
      <c r="F162" t="n">
        <v>2.411130184160881</v>
      </c>
      <c r="G162" t="n">
        <v>33.360954662944</v>
      </c>
      <c r="H162" t="n">
        <v>65.82770433869918</v>
      </c>
      <c r="I162" t="n">
        <v>28.10979729070382</v>
      </c>
      <c r="J162" t="n">
        <v>21.86193003233672</v>
      </c>
      <c r="K162" t="n">
        <v>64.09543576922418</v>
      </c>
    </row>
    <row r="163">
      <c r="A163" s="2" t="n">
        <v>45170</v>
      </c>
      <c r="B163" t="n">
        <v>15.1964971934319</v>
      </c>
      <c r="C163" t="n">
        <v>51.08543544338296</v>
      </c>
      <c r="D163" t="n">
        <v>-14.4853398333585</v>
      </c>
      <c r="E163" t="n">
        <v>22.99183329156742</v>
      </c>
      <c r="F163" t="n">
        <v>0.8580100127509205</v>
      </c>
      <c r="G163" t="n">
        <v>33.12279136247225</v>
      </c>
      <c r="H163" t="n">
        <v>68.31180869575026</v>
      </c>
      <c r="I163" t="n">
        <v>27.39629184200052</v>
      </c>
      <c r="J163" t="n">
        <v>16.93666143354768</v>
      </c>
      <c r="K163" t="n">
        <v>61.98524669188066</v>
      </c>
    </row>
    <row r="164">
      <c r="A164" s="2" t="n">
        <v>45173</v>
      </c>
      <c r="B164" t="n">
        <v>13.84852875964577</v>
      </c>
      <c r="C164" t="n">
        <v>52.81744648539443</v>
      </c>
      <c r="D164" t="n">
        <v>-13.38731739688957</v>
      </c>
      <c r="E164" t="n">
        <v>22.76590214458336</v>
      </c>
      <c r="F164" t="n">
        <v>2.127163657916631</v>
      </c>
      <c r="G164" t="n">
        <v>35.47518156855616</v>
      </c>
      <c r="H164" t="n">
        <v>66.49846765734686</v>
      </c>
      <c r="I164" t="n">
        <v>27.51521542122655</v>
      </c>
      <c r="J164" t="n">
        <v>20.12733166128806</v>
      </c>
      <c r="K164" t="n">
        <v>65.92541415415684</v>
      </c>
    </row>
    <row r="165">
      <c r="A165" s="2" t="n">
        <v>45174</v>
      </c>
      <c r="B165" t="n">
        <v>15.6730602326975</v>
      </c>
      <c r="C165" t="n">
        <v>57.12449822360141</v>
      </c>
      <c r="D165" t="n">
        <v>-13.30980792399532</v>
      </c>
      <c r="E165" t="n">
        <v>20.27524067160733</v>
      </c>
      <c r="F165" t="n">
        <v>1.23685756624099</v>
      </c>
      <c r="G165" t="n">
        <v>32.4490548763791</v>
      </c>
      <c r="H165" t="n">
        <v>67.99895848594744</v>
      </c>
      <c r="I165" t="n">
        <v>28.14870601842352</v>
      </c>
      <c r="J165" t="n">
        <v>22.4618098745893</v>
      </c>
      <c r="K165" t="n">
        <v>69.21256314968127</v>
      </c>
    </row>
    <row r="166">
      <c r="A166" s="2" t="n">
        <v>45175</v>
      </c>
      <c r="B166" t="n">
        <v>18.05027423789092</v>
      </c>
      <c r="C166" t="n">
        <v>61.15023030590703</v>
      </c>
      <c r="D166" t="n">
        <v>-10.15706275623772</v>
      </c>
      <c r="E166" t="n">
        <v>23.84581664845749</v>
      </c>
      <c r="F166" t="n">
        <v>3.853334625978677</v>
      </c>
      <c r="G166" t="n">
        <v>33.90833162957392</v>
      </c>
      <c r="H166" t="n">
        <v>73.14458925401637</v>
      </c>
      <c r="I166" t="n">
        <v>32.47664883762069</v>
      </c>
      <c r="J166" t="n">
        <v>26.87910000442095</v>
      </c>
      <c r="K166" t="n">
        <v>72.43862864934604</v>
      </c>
    </row>
    <row r="167">
      <c r="A167" s="2" t="n">
        <v>45176</v>
      </c>
      <c r="B167" t="n">
        <v>16.99244131774762</v>
      </c>
      <c r="C167" t="n">
        <v>62.10890465693841</v>
      </c>
      <c r="D167" t="n">
        <v>-8.945935462066501</v>
      </c>
      <c r="E167" t="n">
        <v>24.00870261966803</v>
      </c>
      <c r="F167" t="n">
        <v>3.492813138405326</v>
      </c>
      <c r="G167" t="n">
        <v>35.06275715094716</v>
      </c>
      <c r="H167" t="n">
        <v>74.56078647926152</v>
      </c>
      <c r="I167" t="n">
        <v>31.74568736201495</v>
      </c>
      <c r="J167" t="n">
        <v>26.13580347772533</v>
      </c>
      <c r="K167" t="n">
        <v>73.28507856943307</v>
      </c>
    </row>
    <row r="168">
      <c r="A168" s="2" t="n">
        <v>45177</v>
      </c>
      <c r="B168" t="n">
        <v>16.77816406263042</v>
      </c>
      <c r="C168" t="n">
        <v>60.11502042582349</v>
      </c>
      <c r="D168" t="n">
        <v>-8.487424603187964</v>
      </c>
      <c r="E168" t="n">
        <v>22.33160581147988</v>
      </c>
      <c r="F168" t="n">
        <v>3.783048051488658</v>
      </c>
      <c r="G168" t="n">
        <v>33.53424590315677</v>
      </c>
      <c r="H168" t="n">
        <v>73.53919719628124</v>
      </c>
      <c r="I168" t="n">
        <v>29.20707966911</v>
      </c>
      <c r="J168" t="n">
        <v>24.81154104075905</v>
      </c>
      <c r="K168" t="n">
        <v>70.79928049756461</v>
      </c>
    </row>
    <row r="169">
      <c r="A169" s="2" t="n">
        <v>45180</v>
      </c>
      <c r="B169" t="n">
        <v>15.77934418029237</v>
      </c>
      <c r="C169" t="n">
        <v>62.45166852380106</v>
      </c>
      <c r="D169" t="n">
        <v>-4.92236751596391</v>
      </c>
      <c r="E169" t="n">
        <v>20.81149613853177</v>
      </c>
      <c r="F169" t="n">
        <v>5.045803590542275</v>
      </c>
      <c r="G169" t="n">
        <v>33.46151830678761</v>
      </c>
      <c r="H169" t="n">
        <v>73.37557747342991</v>
      </c>
      <c r="I169" t="n">
        <v>29.4832240083154</v>
      </c>
      <c r="J169" t="n">
        <v>25.92303048148847</v>
      </c>
      <c r="K169" t="n">
        <v>70.79301220284198</v>
      </c>
    </row>
    <row r="170">
      <c r="A170" s="2" t="n">
        <v>45181</v>
      </c>
      <c r="B170" t="n">
        <v>14.13489941550166</v>
      </c>
      <c r="C170" t="n">
        <v>60.93262523004452</v>
      </c>
      <c r="D170" t="n">
        <v>-11.03439766610209</v>
      </c>
      <c r="E170" t="n">
        <v>18.86402384988826</v>
      </c>
      <c r="F170" t="n">
        <v>6.333534051667078</v>
      </c>
      <c r="G170" t="n">
        <v>34.56735477961739</v>
      </c>
      <c r="H170" t="n">
        <v>71.59893537916346</v>
      </c>
      <c r="I170" t="n">
        <v>29.55858210943516</v>
      </c>
      <c r="J170" t="n">
        <v>23.71789829017399</v>
      </c>
      <c r="K170" t="n">
        <v>68.44427538608868</v>
      </c>
    </row>
    <row r="171">
      <c r="A171" s="2" t="n">
        <v>45182</v>
      </c>
      <c r="B171" t="n">
        <v>13.86734650347783</v>
      </c>
      <c r="C171" t="n">
        <v>67.52947312533468</v>
      </c>
      <c r="D171" t="n">
        <v>-9.252261399175332</v>
      </c>
      <c r="E171" t="n">
        <v>17.27318480346636</v>
      </c>
      <c r="F171" t="n">
        <v>5.961656163449258</v>
      </c>
      <c r="G171" t="n">
        <v>35.39919147658028</v>
      </c>
      <c r="H171" t="n">
        <v>72.54505113244572</v>
      </c>
      <c r="I171" t="n">
        <v>29.87460475612289</v>
      </c>
      <c r="J171" t="n">
        <v>25.46805027746968</v>
      </c>
      <c r="K171" t="n">
        <v>73.2944536937535</v>
      </c>
    </row>
    <row r="172">
      <c r="A172" s="2" t="n">
        <v>45183</v>
      </c>
      <c r="B172" t="n">
        <v>14.35876224938209</v>
      </c>
      <c r="C172" t="n">
        <v>66.21516400813232</v>
      </c>
      <c r="D172" t="n">
        <v>-8.473090714499232</v>
      </c>
      <c r="E172" t="n">
        <v>17.52394727114162</v>
      </c>
      <c r="F172" t="n">
        <v>6.820062556928308</v>
      </c>
      <c r="G172" t="n">
        <v>36.06199515576325</v>
      </c>
      <c r="H172" t="n">
        <v>73.60528062391423</v>
      </c>
      <c r="I172" t="n">
        <v>29.93974945995825</v>
      </c>
      <c r="J172" t="n">
        <v>22.39560436069647</v>
      </c>
      <c r="K172" t="n">
        <v>72.64540195043321</v>
      </c>
    </row>
    <row r="173">
      <c r="A173" s="2" t="n">
        <v>45184</v>
      </c>
      <c r="B173" t="n">
        <v>13.97879318487367</v>
      </c>
      <c r="C173" t="n">
        <v>64.11219558670665</v>
      </c>
      <c r="D173" t="n">
        <v>-8.298792213005168</v>
      </c>
      <c r="E173" t="n">
        <v>16.97772931657617</v>
      </c>
      <c r="F173" t="n">
        <v>4.576063770907179</v>
      </c>
      <c r="G173" t="n">
        <v>37.63912793126285</v>
      </c>
      <c r="H173" t="n">
        <v>72.06377944869979</v>
      </c>
      <c r="I173" t="n">
        <v>30.95978695689632</v>
      </c>
      <c r="J173" t="n">
        <v>26.15939550585602</v>
      </c>
      <c r="K173" t="n">
        <v>74.11580180135763</v>
      </c>
    </row>
    <row r="174">
      <c r="A174" s="2" t="n">
        <v>45187</v>
      </c>
      <c r="B174" t="n">
        <v>13.3910056334199</v>
      </c>
      <c r="C174" t="n">
        <v>62.74563230784662</v>
      </c>
      <c r="D174" t="n">
        <v>-9.430329612559218</v>
      </c>
      <c r="E174" t="n">
        <v>18.10476631325371</v>
      </c>
      <c r="F174" t="n">
        <v>4.042517169185111</v>
      </c>
      <c r="G174" t="n">
        <v>35.73781501560413</v>
      </c>
      <c r="H174" t="n">
        <v>69.81505430821467</v>
      </c>
      <c r="I174" t="n">
        <v>30.3551510447905</v>
      </c>
      <c r="J174" t="n">
        <v>26.33480390922218</v>
      </c>
      <c r="K174" t="n">
        <v>72.82746746095172</v>
      </c>
    </row>
    <row r="175">
      <c r="A175" s="2" t="n">
        <v>45189</v>
      </c>
      <c r="B175" t="n">
        <v>13.43167279112305</v>
      </c>
      <c r="C175" t="n">
        <v>62.18735428967823</v>
      </c>
      <c r="D175" t="n">
        <v>-9.979238312793404</v>
      </c>
      <c r="E175" t="n">
        <v>17.90691877146511</v>
      </c>
      <c r="F175" t="n">
        <v>3.858953167743984</v>
      </c>
      <c r="G175" t="n">
        <v>34.28474009399866</v>
      </c>
      <c r="H175" t="n">
        <v>73.24605026676139</v>
      </c>
      <c r="I175" t="n">
        <v>31.92840644994075</v>
      </c>
      <c r="J175" t="n">
        <v>27.13462963313087</v>
      </c>
      <c r="K175" t="n">
        <v>67.97420797022417</v>
      </c>
    </row>
    <row r="176">
      <c r="A176" s="2" t="n">
        <v>45190</v>
      </c>
      <c r="B176" t="n">
        <v>15.98958433280537</v>
      </c>
      <c r="C176" t="n">
        <v>61.19224727927406</v>
      </c>
      <c r="D176" t="n">
        <v>-10.31813852247198</v>
      </c>
      <c r="E176" t="n">
        <v>17.69904592001925</v>
      </c>
      <c r="F176" t="n">
        <v>4.759535149552296</v>
      </c>
      <c r="G176" t="n">
        <v>37.03115353180455</v>
      </c>
      <c r="H176" t="n">
        <v>70.78981186223889</v>
      </c>
      <c r="I176" t="n">
        <v>32.54487964229455</v>
      </c>
      <c r="J176" t="n">
        <v>26.70027818213121</v>
      </c>
      <c r="K176" t="n">
        <v>67.53582048291067</v>
      </c>
    </row>
    <row r="177">
      <c r="A177" s="2" t="n">
        <v>45191</v>
      </c>
      <c r="B177" t="n">
        <v>16.95769880348186</v>
      </c>
      <c r="C177" t="n">
        <v>63.54348487926633</v>
      </c>
      <c r="D177" t="n">
        <v>-8.708356028316565</v>
      </c>
      <c r="E177" t="n">
        <v>14.56809751698962</v>
      </c>
      <c r="F177" t="n">
        <v>4.512569687443113</v>
      </c>
      <c r="G177" t="n">
        <v>36.36783973520141</v>
      </c>
      <c r="H177" t="n">
        <v>74.35527400429132</v>
      </c>
      <c r="I177" t="n">
        <v>31.89183360632546</v>
      </c>
      <c r="J177" t="n">
        <v>26.82893598668068</v>
      </c>
      <c r="K177" t="n">
        <v>66.38621114751419</v>
      </c>
    </row>
    <row r="178">
      <c r="A178" s="2" t="n">
        <v>45194</v>
      </c>
      <c r="B178" t="n">
        <v>18.68857482962136</v>
      </c>
      <c r="C178" t="n">
        <v>69.22921966480267</v>
      </c>
      <c r="D178" t="n">
        <v>-8.401566529916915</v>
      </c>
      <c r="E178" t="n">
        <v>14.72689960474503</v>
      </c>
      <c r="F178" t="n">
        <v>3.841765772208938</v>
      </c>
      <c r="G178" t="n">
        <v>33.71754361022828</v>
      </c>
      <c r="H178" t="n">
        <v>73.93267029525714</v>
      </c>
      <c r="I178" t="n">
        <v>29.90741507890271</v>
      </c>
      <c r="J178" t="n">
        <v>26.46506231057009</v>
      </c>
      <c r="K178" t="n">
        <v>69.23040971599764</v>
      </c>
    </row>
    <row r="179">
      <c r="A179" s="2" t="n">
        <v>45195</v>
      </c>
      <c r="B179" t="n">
        <v>11.19681830297596</v>
      </c>
      <c r="C179" t="n">
        <v>61.74786774969601</v>
      </c>
      <c r="D179" t="n">
        <v>-11.85020481358898</v>
      </c>
      <c r="E179" t="n">
        <v>7.396095224837573</v>
      </c>
      <c r="F179" t="n">
        <v>4.200933693663855</v>
      </c>
      <c r="G179" t="n">
        <v>30.70466878351044</v>
      </c>
      <c r="H179" t="n">
        <v>66.15915117045559</v>
      </c>
      <c r="I179" t="n">
        <v>24.82208093405216</v>
      </c>
      <c r="J179" t="n">
        <v>22.72075745366233</v>
      </c>
      <c r="K179" t="n">
        <v>62.74636063893628</v>
      </c>
    </row>
    <row r="180">
      <c r="A180" s="2" t="n">
        <v>45196</v>
      </c>
      <c r="B180" t="n">
        <v>11.2245493374201</v>
      </c>
      <c r="C180" t="n">
        <v>68.68926580455552</v>
      </c>
      <c r="D180" t="n">
        <v>-8.004625458916948</v>
      </c>
      <c r="E180" t="n">
        <v>11.18033080838488</v>
      </c>
      <c r="F180" t="n">
        <v>6.288278950364612</v>
      </c>
      <c r="G180" t="n">
        <v>33.39193697666314</v>
      </c>
      <c r="H180" t="n">
        <v>71.95701339321516</v>
      </c>
      <c r="I180" t="n">
        <v>27.3137005254755</v>
      </c>
      <c r="J180" t="n">
        <v>24.81066964960137</v>
      </c>
      <c r="K180" t="n">
        <v>66.72373839412361</v>
      </c>
    </row>
    <row r="181">
      <c r="A181" s="2" t="n">
        <v>45197</v>
      </c>
      <c r="B181" t="n">
        <v>9.269970340382283</v>
      </c>
      <c r="C181" t="n">
        <v>68.82955704274974</v>
      </c>
      <c r="D181" t="n">
        <v>-7.270562207931796</v>
      </c>
      <c r="E181" t="n">
        <v>10.50859533817563</v>
      </c>
      <c r="F181" t="n">
        <v>3.198023784962212</v>
      </c>
      <c r="G181" t="n">
        <v>30.82336534133094</v>
      </c>
      <c r="H181" t="n">
        <v>71.55744239222525</v>
      </c>
      <c r="I181" t="n">
        <v>26.08331876001857</v>
      </c>
      <c r="J181" t="n">
        <v>22.83265054153352</v>
      </c>
      <c r="K181" t="n">
        <v>67.50275382010233</v>
      </c>
    </row>
    <row r="182">
      <c r="A182" s="2" t="n">
        <v>45198</v>
      </c>
      <c r="B182" t="n">
        <v>16.65110484125265</v>
      </c>
      <c r="C182" t="n">
        <v>77.95218877969639</v>
      </c>
      <c r="D182" t="n">
        <v>-3.52974798434601</v>
      </c>
      <c r="E182" t="n">
        <v>11.95302163459886</v>
      </c>
      <c r="F182" t="n">
        <v>4.198941761790254</v>
      </c>
      <c r="G182" t="n">
        <v>36.03331828247644</v>
      </c>
      <c r="H182" t="n">
        <v>81.43061467710754</v>
      </c>
      <c r="I182" t="n">
        <v>27.18252406904711</v>
      </c>
      <c r="J182" t="n">
        <v>28.95286129195338</v>
      </c>
      <c r="K182" t="n">
        <v>73.99699879294519</v>
      </c>
    </row>
    <row r="183">
      <c r="A183" s="2" t="n">
        <v>45202</v>
      </c>
      <c r="B183" t="n">
        <v>19.90824883305113</v>
      </c>
      <c r="C183" t="n">
        <v>82.09019072023835</v>
      </c>
      <c r="D183" t="n">
        <v>-0.6392043551761928</v>
      </c>
      <c r="E183" t="n">
        <v>11.89349989063855</v>
      </c>
      <c r="F183" t="n">
        <v>2.303061535824003</v>
      </c>
      <c r="G183" t="n">
        <v>33.34815485018832</v>
      </c>
      <c r="H183" t="n">
        <v>80.33001719455805</v>
      </c>
      <c r="I183" t="n">
        <v>28.13231410490511</v>
      </c>
      <c r="J183" t="n">
        <v>25.9699061339749</v>
      </c>
      <c r="K183" t="n">
        <v>73.07349236092105</v>
      </c>
    </row>
    <row r="184">
      <c r="A184" s="2" t="n">
        <v>45203</v>
      </c>
      <c r="B184" t="n">
        <v>19.33986588629269</v>
      </c>
      <c r="C184" t="n">
        <v>76.54606881694374</v>
      </c>
      <c r="D184" t="n">
        <v>-4.911706559923368</v>
      </c>
      <c r="E184" t="n">
        <v>7.082480947130176</v>
      </c>
      <c r="F184" t="n">
        <v>1.562072205965803</v>
      </c>
      <c r="G184" t="n">
        <v>30.57605635807941</v>
      </c>
      <c r="H184" t="n">
        <v>76.19716914600741</v>
      </c>
      <c r="I184" t="n">
        <v>26.65022679571731</v>
      </c>
      <c r="J184" t="n">
        <v>23.17732354581668</v>
      </c>
      <c r="K184" t="n">
        <v>69.02360904005009</v>
      </c>
    </row>
    <row r="185">
      <c r="A185" s="2" t="n">
        <v>45204</v>
      </c>
      <c r="B185" t="n">
        <v>18.60480129790654</v>
      </c>
      <c r="C185" t="n">
        <v>76.35968877782756</v>
      </c>
      <c r="D185" t="n">
        <v>-6.659880504824478</v>
      </c>
      <c r="E185" t="n">
        <v>6.687032438952589</v>
      </c>
      <c r="F185" t="n">
        <v>0.6400209567845927</v>
      </c>
      <c r="G185" t="n">
        <v>27.63274466325649</v>
      </c>
      <c r="H185" t="n">
        <v>72.21126316409851</v>
      </c>
      <c r="I185" t="n">
        <v>23.27617208359447</v>
      </c>
      <c r="J185" t="n">
        <v>25.5184211620761</v>
      </c>
      <c r="K185" t="n">
        <v>65.43180728849987</v>
      </c>
    </row>
    <row r="186">
      <c r="A186" s="2" t="n">
        <v>45205</v>
      </c>
      <c r="B186" t="n">
        <v>15.59129059834337</v>
      </c>
      <c r="C186" t="n">
        <v>77.85300927472663</v>
      </c>
      <c r="D186" t="n">
        <v>-7.237917789100113</v>
      </c>
      <c r="E186" t="n">
        <v>5.070784206315104</v>
      </c>
      <c r="F186" t="n">
        <v>1.575704026530933</v>
      </c>
      <c r="G186" t="n">
        <v>25.37719208116853</v>
      </c>
      <c r="H186" t="n">
        <v>77.15875350913497</v>
      </c>
      <c r="I186" t="n">
        <v>22.46492303375582</v>
      </c>
      <c r="J186" t="n">
        <v>24.18550346770254</v>
      </c>
      <c r="K186" t="n">
        <v>59.16921627273312</v>
      </c>
    </row>
    <row r="187">
      <c r="A187" s="2" t="n">
        <v>45208</v>
      </c>
      <c r="B187" t="n">
        <v>15.51378302352602</v>
      </c>
      <c r="C187" t="n">
        <v>79.56946025146745</v>
      </c>
      <c r="D187" t="n">
        <v>-9.962450590164284</v>
      </c>
      <c r="E187" t="n">
        <v>4.839152352046039</v>
      </c>
      <c r="F187" t="n">
        <v>0.810146454373939</v>
      </c>
      <c r="G187" t="n">
        <v>27.72610735227654</v>
      </c>
      <c r="H187" t="n">
        <v>69.80380865614349</v>
      </c>
      <c r="I187" t="n">
        <v>19.69471288537408</v>
      </c>
      <c r="J187" t="n">
        <v>22.84600667732255</v>
      </c>
      <c r="K187" t="n">
        <v>56.83783776795848</v>
      </c>
    </row>
    <row r="188">
      <c r="A188" s="2" t="n">
        <v>45209</v>
      </c>
      <c r="B188" t="n">
        <v>16.44123990085944</v>
      </c>
      <c r="C188" t="n">
        <v>69.39788293098208</v>
      </c>
      <c r="D188" t="n">
        <v>-11.08845971768719</v>
      </c>
      <c r="E188" t="n">
        <v>2.977471093869744</v>
      </c>
      <c r="F188" t="n">
        <v>0.4503851204621601</v>
      </c>
      <c r="G188" t="n">
        <v>24.92829928222717</v>
      </c>
      <c r="H188" t="n">
        <v>60.70309079901537</v>
      </c>
      <c r="I188" t="n">
        <v>20.5899509493229</v>
      </c>
      <c r="J188" t="n">
        <v>19.92974086246466</v>
      </c>
      <c r="K188" t="n">
        <v>47.94048705819714</v>
      </c>
    </row>
    <row r="189">
      <c r="A189" s="2" t="n">
        <v>45210</v>
      </c>
      <c r="B189" t="n">
        <v>16.00054132688218</v>
      </c>
      <c r="C189" t="n">
        <v>66.38693496152524</v>
      </c>
      <c r="D189" t="n">
        <v>-13.28203170786437</v>
      </c>
      <c r="E189" t="n">
        <v>3.215387635804579</v>
      </c>
      <c r="F189" t="n">
        <v>0.01939344698400625</v>
      </c>
      <c r="G189" t="n">
        <v>27.12287339638946</v>
      </c>
      <c r="H189" t="n">
        <v>56.93580015633277</v>
      </c>
      <c r="I189" t="n">
        <v>20.82440738267091</v>
      </c>
      <c r="J189" t="n">
        <v>20.05992932237957</v>
      </c>
      <c r="K189" t="n">
        <v>44.18741081586079</v>
      </c>
    </row>
    <row r="190">
      <c r="A190" s="2" t="n">
        <v>45211</v>
      </c>
      <c r="B190" t="n">
        <v>14.10573057340769</v>
      </c>
      <c r="C190" t="n">
        <v>69.8915348067402</v>
      </c>
      <c r="D190" t="n">
        <v>-10.16064245128419</v>
      </c>
      <c r="E190" t="n">
        <v>2.894873377608587</v>
      </c>
      <c r="F190" t="n">
        <v>1.408272025762036</v>
      </c>
      <c r="G190" t="n">
        <v>26.73983017559769</v>
      </c>
      <c r="H190" t="n">
        <v>62.87502328546702</v>
      </c>
      <c r="I190" t="n">
        <v>19.81500861508818</v>
      </c>
      <c r="J190" t="n">
        <v>18.82724322883065</v>
      </c>
      <c r="K190" t="n">
        <v>41.63922565229156</v>
      </c>
    </row>
    <row r="191">
      <c r="A191" s="2" t="n">
        <v>45212</v>
      </c>
      <c r="B191" t="n">
        <v>14.54757939585847</v>
      </c>
      <c r="C191" t="n">
        <v>71.47383932446432</v>
      </c>
      <c r="D191" t="n">
        <v>-9.482072728821745</v>
      </c>
      <c r="E191" t="n">
        <v>4.132749156649229</v>
      </c>
      <c r="F191" t="n">
        <v>0.7966345952620468</v>
      </c>
      <c r="G191" t="n">
        <v>25.73315781606425</v>
      </c>
      <c r="H191" t="n">
        <v>65.42249058557532</v>
      </c>
      <c r="I191" t="n">
        <v>21.23543305387592</v>
      </c>
      <c r="J191" t="n">
        <v>22.18458156808403</v>
      </c>
      <c r="K191" t="n">
        <v>41.58040700898518</v>
      </c>
    </row>
    <row r="192">
      <c r="A192" s="2" t="n">
        <v>45215</v>
      </c>
      <c r="B192" t="n">
        <v>16.06114857052252</v>
      </c>
      <c r="C192" t="n">
        <v>70.9256189267407</v>
      </c>
      <c r="D192" t="n">
        <v>-7.830590991290021</v>
      </c>
      <c r="E192" t="n">
        <v>4.915197543487548</v>
      </c>
      <c r="F192" t="n">
        <v>-0.05118010661641081</v>
      </c>
      <c r="G192" t="n">
        <v>26.39398173357366</v>
      </c>
      <c r="H192" t="n">
        <v>70.17419696676251</v>
      </c>
      <c r="I192" t="n">
        <v>21.33287001361537</v>
      </c>
      <c r="J192" t="n">
        <v>21.62063181390044</v>
      </c>
      <c r="K192" t="n">
        <v>40.33685729838366</v>
      </c>
    </row>
    <row r="193">
      <c r="A193" s="2" t="n">
        <v>45216</v>
      </c>
      <c r="B193" t="n">
        <v>17.99352486602963</v>
      </c>
      <c r="C193" t="n">
        <v>79.07574217547557</v>
      </c>
      <c r="D193" t="n">
        <v>-4.602062198474421</v>
      </c>
      <c r="E193" t="n">
        <v>6.568548466195545</v>
      </c>
      <c r="F193" t="n">
        <v>4.96384842033013</v>
      </c>
      <c r="G193" t="n">
        <v>30.46421656367635</v>
      </c>
      <c r="H193" t="n">
        <v>76.63840585839124</v>
      </c>
      <c r="I193" t="n">
        <v>21.66037361984126</v>
      </c>
      <c r="J193" t="n">
        <v>22.63280432818313</v>
      </c>
      <c r="K193" t="n">
        <v>43.25653692717915</v>
      </c>
    </row>
    <row r="194">
      <c r="A194" s="2" t="n">
        <v>45217</v>
      </c>
      <c r="B194" t="n">
        <v>16.47071460106337</v>
      </c>
      <c r="C194" t="n">
        <v>75.10604088177735</v>
      </c>
      <c r="D194" t="n">
        <v>-10.24959532043052</v>
      </c>
      <c r="E194" t="n">
        <v>10.1013592193532</v>
      </c>
      <c r="F194" t="n">
        <v>4.047849205079834</v>
      </c>
      <c r="G194" t="n">
        <v>34.91267457881304</v>
      </c>
      <c r="H194" t="n">
        <v>76.09170560393537</v>
      </c>
      <c r="I194" t="n">
        <v>22.04176309470149</v>
      </c>
      <c r="J194" t="n">
        <v>22.28851510305829</v>
      </c>
      <c r="K194" t="n">
        <v>40.09588114792783</v>
      </c>
    </row>
    <row r="195">
      <c r="A195" s="2" t="n">
        <v>45218</v>
      </c>
      <c r="B195" t="n">
        <v>17.5096726758853</v>
      </c>
      <c r="C195" t="n">
        <v>72.4275103024947</v>
      </c>
      <c r="D195" t="n">
        <v>-9.76806796309193</v>
      </c>
      <c r="E195" t="n">
        <v>11.74024238091458</v>
      </c>
      <c r="F195" t="n">
        <v>4.065782831343623</v>
      </c>
      <c r="G195" t="n">
        <v>33.38195658563144</v>
      </c>
      <c r="H195" t="n">
        <v>75.38809518750162</v>
      </c>
      <c r="I195" t="n">
        <v>19.17990767517703</v>
      </c>
      <c r="J195" t="n">
        <v>22.39803363882835</v>
      </c>
      <c r="K195" t="n">
        <v>43.62941812880528</v>
      </c>
    </row>
    <row r="196">
      <c r="A196" s="2" t="n">
        <v>45219</v>
      </c>
      <c r="B196" t="n">
        <v>16.20397693270723</v>
      </c>
      <c r="C196" t="n">
        <v>69.56501548798771</v>
      </c>
      <c r="D196" t="n">
        <v>-11.10112822530354</v>
      </c>
      <c r="E196" t="n">
        <v>9.111195522873206</v>
      </c>
      <c r="F196" t="n">
        <v>0.2854439723398272</v>
      </c>
      <c r="G196" t="n">
        <v>30.2044242199411</v>
      </c>
      <c r="H196" t="n">
        <v>71.54005418040572</v>
      </c>
      <c r="I196" t="n">
        <v>18.28801017859703</v>
      </c>
      <c r="J196" t="n">
        <v>20.19536403431592</v>
      </c>
      <c r="K196" t="n">
        <v>41.87148520608106</v>
      </c>
    </row>
    <row r="197">
      <c r="A197" s="2" t="n">
        <v>45222</v>
      </c>
      <c r="B197" t="n">
        <v>16.18753925959238</v>
      </c>
      <c r="C197" t="n">
        <v>69.33789218422466</v>
      </c>
      <c r="D197" t="n">
        <v>-13.70291850464791</v>
      </c>
      <c r="E197" t="n">
        <v>7.693085471618577</v>
      </c>
      <c r="F197" t="n">
        <v>-1.378552867780969</v>
      </c>
      <c r="G197" t="n">
        <v>29.06826474056727</v>
      </c>
      <c r="H197" t="n">
        <v>69.84595880380996</v>
      </c>
      <c r="I197" t="n">
        <v>15.8038070792865</v>
      </c>
      <c r="J197" t="n">
        <v>20.38486553943122</v>
      </c>
      <c r="K197" t="n">
        <v>37.44011777953102</v>
      </c>
    </row>
    <row r="198">
      <c r="A198" s="2" t="n">
        <v>45224</v>
      </c>
      <c r="B198" t="n">
        <v>11.66818131927447</v>
      </c>
      <c r="C198" t="n">
        <v>67.37817357062086</v>
      </c>
      <c r="D198" t="n">
        <v>-15.40305809832415</v>
      </c>
      <c r="E198" t="n">
        <v>3.640548352134498</v>
      </c>
      <c r="F198" t="n">
        <v>-2.827260369668749</v>
      </c>
      <c r="G198" t="n">
        <v>27.5543595207985</v>
      </c>
      <c r="H198" t="n">
        <v>65.55728517609272</v>
      </c>
      <c r="I198" t="n">
        <v>15.77693443556227</v>
      </c>
      <c r="J198" t="n">
        <v>24.63954710642911</v>
      </c>
      <c r="K198" t="n">
        <v>39.58814052087001</v>
      </c>
    </row>
    <row r="199">
      <c r="A199" s="2" t="n">
        <v>45225</v>
      </c>
      <c r="B199" t="n">
        <v>8.812630169425262</v>
      </c>
      <c r="C199" t="n">
        <v>64.67182933117677</v>
      </c>
      <c r="D199" t="n">
        <v>-17.1704540988087</v>
      </c>
      <c r="E199" t="n">
        <v>3.403190928043887</v>
      </c>
      <c r="F199" t="n">
        <v>-4.826585847895482</v>
      </c>
      <c r="G199" t="n">
        <v>26.58044946710374</v>
      </c>
      <c r="H199" t="n">
        <v>66.36830110365921</v>
      </c>
      <c r="I199" t="n">
        <v>14.2307021192732</v>
      </c>
      <c r="J199" t="n">
        <v>21.39574981262706</v>
      </c>
      <c r="K199" t="n">
        <v>40.55497597551627</v>
      </c>
    </row>
    <row r="200">
      <c r="A200" s="2" t="n">
        <v>45226</v>
      </c>
      <c r="B200" t="n">
        <v>12.10266113942595</v>
      </c>
      <c r="C200" t="n">
        <v>63.60480576042742</v>
      </c>
      <c r="D200" t="n">
        <v>-17.20762938359875</v>
      </c>
      <c r="E200" t="n">
        <v>4.132075393948753</v>
      </c>
      <c r="F200" t="n">
        <v>-5.816172067086178</v>
      </c>
      <c r="G200" t="n">
        <v>25.07346442970069</v>
      </c>
      <c r="H200" t="n">
        <v>67.21117993890418</v>
      </c>
      <c r="I200" t="n">
        <v>14.61253728902596</v>
      </c>
      <c r="J200" t="n">
        <v>22.11782610692907</v>
      </c>
      <c r="K200" t="n">
        <v>40.09456847718433</v>
      </c>
    </row>
    <row r="201">
      <c r="A201" s="2" t="n">
        <v>45229</v>
      </c>
      <c r="B201" t="n">
        <v>10.66688473353681</v>
      </c>
      <c r="C201" t="n">
        <v>65.27187038964459</v>
      </c>
      <c r="D201" t="n">
        <v>-16.96795422070835</v>
      </c>
      <c r="E201" t="n">
        <v>6.025931541711715</v>
      </c>
      <c r="F201" t="n">
        <v>-3.934586650685423</v>
      </c>
      <c r="G201" t="n">
        <v>24.39159096762618</v>
      </c>
      <c r="H201" t="n">
        <v>68.7200970077956</v>
      </c>
      <c r="I201" t="n">
        <v>15.32647274010346</v>
      </c>
      <c r="J201" t="n">
        <v>24.32957045684032</v>
      </c>
      <c r="K201" t="n">
        <v>42.79174359587228</v>
      </c>
    </row>
    <row r="202">
      <c r="A202" s="2" t="n">
        <v>45230</v>
      </c>
      <c r="B202" t="n">
        <v>9.640371830153317</v>
      </c>
      <c r="C202" t="n">
        <v>62.98262188153467</v>
      </c>
      <c r="D202" t="n">
        <v>-18.20546728359933</v>
      </c>
      <c r="E202" t="n">
        <v>5.47845370638067</v>
      </c>
      <c r="F202" t="n">
        <v>-5.446202405831524</v>
      </c>
      <c r="G202" t="n">
        <v>23.57567415383319</v>
      </c>
      <c r="H202" t="n">
        <v>66.43691693297764</v>
      </c>
      <c r="I202" t="n">
        <v>11.51494030745357</v>
      </c>
      <c r="J202" t="n">
        <v>24.43488214101703</v>
      </c>
      <c r="K202" t="n">
        <v>41.1429535693119</v>
      </c>
    </row>
    <row r="203">
      <c r="A203" s="2" t="n">
        <v>45231</v>
      </c>
      <c r="B203" t="n">
        <v>9.260348243284678</v>
      </c>
      <c r="C203" t="n">
        <v>66.30214773724241</v>
      </c>
      <c r="D203" t="n">
        <v>-19.12811874733834</v>
      </c>
      <c r="E203" t="n">
        <v>4.76620513469832</v>
      </c>
      <c r="F203" t="n">
        <v>-6.229460933947317</v>
      </c>
      <c r="G203" t="n">
        <v>21.29301774789016</v>
      </c>
      <c r="H203" t="n">
        <v>66.2000275669739</v>
      </c>
      <c r="I203" t="n">
        <v>13.81755421906044</v>
      </c>
      <c r="J203" t="n">
        <v>23.32917068827465</v>
      </c>
      <c r="K203" t="n">
        <v>39.1387297787205</v>
      </c>
    </row>
    <row r="204">
      <c r="A204" s="2" t="n">
        <v>45232</v>
      </c>
      <c r="B204" t="n">
        <v>10.62241678478881</v>
      </c>
      <c r="C204" t="n">
        <v>62.65405044865702</v>
      </c>
      <c r="D204" t="n">
        <v>-19.26181464347947</v>
      </c>
      <c r="E204" t="n">
        <v>4.494493297711144</v>
      </c>
      <c r="F204" t="n">
        <v>-6.913801183483215</v>
      </c>
      <c r="G204" t="n">
        <v>19.79533446405439</v>
      </c>
      <c r="H204" t="n">
        <v>66.96236238827788</v>
      </c>
      <c r="I204" t="n">
        <v>13.22025700434568</v>
      </c>
      <c r="J204" t="n">
        <v>22.11797486695088</v>
      </c>
      <c r="K204" t="n">
        <v>34.49892548408009</v>
      </c>
    </row>
    <row r="205">
      <c r="A205" s="2" t="n">
        <v>45233</v>
      </c>
      <c r="B205" t="n">
        <v>13.19619595889723</v>
      </c>
      <c r="C205" t="n">
        <v>64.60968743122957</v>
      </c>
      <c r="D205" t="n">
        <v>-17.16608387477984</v>
      </c>
      <c r="E205" t="n">
        <v>5.274750927599814</v>
      </c>
      <c r="F205" t="n">
        <v>-4.784928486691409</v>
      </c>
      <c r="G205" t="n">
        <v>18.92974797321349</v>
      </c>
      <c r="H205" t="n">
        <v>71.11878868380184</v>
      </c>
      <c r="I205" t="n">
        <v>16.5387725275741</v>
      </c>
      <c r="J205" t="n">
        <v>24.08861176591479</v>
      </c>
      <c r="K205" t="n">
        <v>37.2797916725735</v>
      </c>
    </row>
    <row r="206">
      <c r="A206" s="2" t="n">
        <v>45236</v>
      </c>
      <c r="B206" t="n">
        <v>14.69746455558432</v>
      </c>
      <c r="C206" t="n">
        <v>63.39246139634558</v>
      </c>
      <c r="D206" t="n">
        <v>-16.19149290416825</v>
      </c>
      <c r="E206" t="n">
        <v>3.980254463942456</v>
      </c>
      <c r="F206" t="n">
        <v>-2.047324847967569</v>
      </c>
      <c r="G206" t="n">
        <v>21.3398377945738</v>
      </c>
      <c r="H206" t="n">
        <v>72.31421503062438</v>
      </c>
      <c r="I206" t="n">
        <v>14.34087701469573</v>
      </c>
      <c r="J206" t="n">
        <v>20.79327788582721</v>
      </c>
      <c r="K206" t="n">
        <v>36.21854574744954</v>
      </c>
    </row>
    <row r="207">
      <c r="A207" s="2" t="n">
        <v>45237</v>
      </c>
      <c r="B207" t="n">
        <v>14.22894945486794</v>
      </c>
      <c r="C207" t="n">
        <v>65.20739291875213</v>
      </c>
      <c r="D207" t="n">
        <v>-16.14495870410487</v>
      </c>
      <c r="E207" t="n">
        <v>4.509615123172939</v>
      </c>
      <c r="F207" t="n">
        <v>-8.52193930575832</v>
      </c>
      <c r="G207" t="n">
        <v>20.0937729253545</v>
      </c>
      <c r="H207" t="n">
        <v>68.46456542932621</v>
      </c>
      <c r="I207" t="n">
        <v>14.21131223211482</v>
      </c>
      <c r="J207" t="n">
        <v>20.12100856583854</v>
      </c>
      <c r="K207" t="n">
        <v>39.21469943049929</v>
      </c>
    </row>
    <row r="208">
      <c r="A208" s="2" t="n">
        <v>45238</v>
      </c>
      <c r="B208" t="n">
        <v>16.97850299440937</v>
      </c>
      <c r="C208" t="n">
        <v>69.10846164427488</v>
      </c>
      <c r="D208" t="n">
        <v>-15.0050737297883</v>
      </c>
      <c r="E208" t="n">
        <v>7.920191727178438</v>
      </c>
      <c r="F208" t="n">
        <v>-6.938170061246229</v>
      </c>
      <c r="G208" t="n">
        <v>20.64574513360324</v>
      </c>
      <c r="H208" t="n">
        <v>71.93119681945863</v>
      </c>
      <c r="I208" t="n">
        <v>13.09740549060345</v>
      </c>
      <c r="J208" t="n">
        <v>21.31982370020467</v>
      </c>
      <c r="K208" t="n">
        <v>44.35076509989173</v>
      </c>
    </row>
    <row r="209">
      <c r="A209" s="2" t="n">
        <v>45239</v>
      </c>
      <c r="B209" t="n">
        <v>20.92222838693378</v>
      </c>
      <c r="C209" t="n">
        <v>71.3496460732687</v>
      </c>
      <c r="D209" t="n">
        <v>-18.36637241720255</v>
      </c>
      <c r="E209" t="n">
        <v>7.315947212252261</v>
      </c>
      <c r="F209" t="n">
        <v>-6.735559399687475</v>
      </c>
      <c r="G209" t="n">
        <v>19.84208861776957</v>
      </c>
      <c r="H209" t="n">
        <v>69.87277926237311</v>
      </c>
      <c r="I209" t="n">
        <v>13.88839224766807</v>
      </c>
      <c r="J209" t="n">
        <v>23.04660918706778</v>
      </c>
      <c r="K209" t="n">
        <v>40.9233981673998</v>
      </c>
    </row>
    <row r="210">
      <c r="A210" s="2" t="n">
        <v>45240</v>
      </c>
      <c r="B210" t="n">
        <v>21.381040479856</v>
      </c>
      <c r="C210" t="n">
        <v>78.08216435331477</v>
      </c>
      <c r="D210" t="n">
        <v>-16.52477500502438</v>
      </c>
      <c r="E210" t="n">
        <v>9.079281938050542</v>
      </c>
      <c r="F210" t="n">
        <v>-6.003130813645519</v>
      </c>
      <c r="G210" t="n">
        <v>20.82215906872065</v>
      </c>
      <c r="H210" t="n">
        <v>66.78305372779722</v>
      </c>
      <c r="I210" t="n">
        <v>14.66555533622471</v>
      </c>
      <c r="J210" t="n">
        <v>25.14421594861422</v>
      </c>
      <c r="K210" t="n">
        <v>42.1676773550099</v>
      </c>
    </row>
    <row r="211">
      <c r="A211" s="2" t="n">
        <v>45243</v>
      </c>
      <c r="B211" t="n">
        <v>20.01780087156031</v>
      </c>
      <c r="C211" t="n">
        <v>76.88177467215682</v>
      </c>
      <c r="D211" t="n">
        <v>-17.86213605751952</v>
      </c>
      <c r="E211" t="n">
        <v>10.58549524255519</v>
      </c>
      <c r="F211" t="n">
        <v>3.625385356341959</v>
      </c>
      <c r="G211" t="n">
        <v>21.77671415593818</v>
      </c>
      <c r="H211" t="n">
        <v>65.9948165863961</v>
      </c>
      <c r="I211" t="n">
        <v>15.80107285122039</v>
      </c>
      <c r="J211" t="n">
        <v>24.53886305325261</v>
      </c>
      <c r="K211" t="n">
        <v>38.79465269001827</v>
      </c>
    </row>
    <row r="212">
      <c r="A212" s="2" t="n">
        <v>45245</v>
      </c>
      <c r="B212" t="n">
        <v>20.18823239482794</v>
      </c>
      <c r="C212" t="n">
        <v>79.71599582802963</v>
      </c>
      <c r="D212" t="n">
        <v>-17.46705522973567</v>
      </c>
      <c r="E212" t="n">
        <v>10.83948428419164</v>
      </c>
      <c r="F212" t="n">
        <v>8.083609963831639</v>
      </c>
      <c r="G212" t="n">
        <v>20.45105291048792</v>
      </c>
      <c r="H212" t="n">
        <v>69.29075400641747</v>
      </c>
      <c r="I212" t="n">
        <v>17.80125726067634</v>
      </c>
      <c r="J212" t="n">
        <v>26.07499367572543</v>
      </c>
      <c r="K212" t="n">
        <v>39.81749830781336</v>
      </c>
    </row>
    <row r="213">
      <c r="A213" s="2" t="n">
        <v>45246</v>
      </c>
      <c r="B213" t="n">
        <v>24.97666047155338</v>
      </c>
      <c r="C213" t="n">
        <v>105.6703641639548</v>
      </c>
      <c r="D213" t="n">
        <v>-15.4591306603006</v>
      </c>
      <c r="E213" t="n">
        <v>10.91638169082183</v>
      </c>
      <c r="F213" t="n">
        <v>8.827853289109466</v>
      </c>
      <c r="G213" t="n">
        <v>22.81939092965359</v>
      </c>
      <c r="H213" t="n">
        <v>66.69959187716812</v>
      </c>
      <c r="I213" t="n">
        <v>19.00463283377405</v>
      </c>
      <c r="J213" t="n">
        <v>24.17786190275573</v>
      </c>
      <c r="K213" t="n">
        <v>47.01277554207633</v>
      </c>
    </row>
    <row r="214">
      <c r="A214" s="2" t="n">
        <v>45247</v>
      </c>
      <c r="B214" t="n">
        <v>24.31495416078748</v>
      </c>
      <c r="C214" t="n">
        <v>107.1708220362492</v>
      </c>
      <c r="D214" t="n">
        <v>-16.70408268210278</v>
      </c>
      <c r="E214" t="n">
        <v>12.31790056343938</v>
      </c>
      <c r="F214" t="n">
        <v>10.9593620083452</v>
      </c>
      <c r="G214" t="n">
        <v>24.58410157277506</v>
      </c>
      <c r="H214" t="n">
        <v>60.83846137846296</v>
      </c>
      <c r="I214" t="n">
        <v>19.16788521291237</v>
      </c>
      <c r="J214" t="n">
        <v>26.4494956932301</v>
      </c>
      <c r="K214" t="n">
        <v>49.60651277552331</v>
      </c>
    </row>
    <row r="215">
      <c r="A215" s="2" t="n">
        <v>45250</v>
      </c>
      <c r="B215" t="n">
        <v>20.51366083207402</v>
      </c>
      <c r="C215" t="n">
        <v>106.6629796978951</v>
      </c>
      <c r="D215" t="n">
        <v>-17.35444737502477</v>
      </c>
      <c r="E215" t="n">
        <v>11.30714989322261</v>
      </c>
      <c r="F215" t="n">
        <v>13.03252528772398</v>
      </c>
      <c r="G215" t="n">
        <v>29.432365217686</v>
      </c>
      <c r="H215" t="n">
        <v>58.48229096267026</v>
      </c>
      <c r="I215" t="n">
        <v>18.11907851445202</v>
      </c>
      <c r="J215" t="n">
        <v>29.7640026551256</v>
      </c>
      <c r="K215" t="n">
        <v>51.4700443418713</v>
      </c>
    </row>
    <row r="216">
      <c r="A216" s="2" t="n">
        <v>45251</v>
      </c>
      <c r="B216" t="n">
        <v>18.91438060433675</v>
      </c>
      <c r="C216" t="n">
        <v>110.6246219832883</v>
      </c>
      <c r="D216" t="n">
        <v>-17.18910892927146</v>
      </c>
      <c r="E216" t="n">
        <v>12.93090112061932</v>
      </c>
      <c r="F216" t="n">
        <v>12.77728943730187</v>
      </c>
      <c r="G216" t="n">
        <v>28.34891960806456</v>
      </c>
      <c r="H216" t="n">
        <v>62.80570698021708</v>
      </c>
      <c r="I216" t="n">
        <v>19.55134688493207</v>
      </c>
      <c r="J216" t="n">
        <v>29.81113531884269</v>
      </c>
      <c r="K216" t="n">
        <v>54.77110269239986</v>
      </c>
    </row>
    <row r="217">
      <c r="A217" s="2" t="n">
        <v>45252</v>
      </c>
      <c r="B217" t="n">
        <v>23.8975229232484</v>
      </c>
      <c r="C217" t="n">
        <v>122.9681349017825</v>
      </c>
      <c r="D217" t="n">
        <v>-16.53582740572899</v>
      </c>
      <c r="E217" t="n">
        <v>14.32502021837425</v>
      </c>
      <c r="F217" t="n">
        <v>13.429032354072</v>
      </c>
      <c r="G217" t="n">
        <v>27.40119295225967</v>
      </c>
      <c r="H217" t="n">
        <v>65.46469806185884</v>
      </c>
      <c r="I217" t="n">
        <v>19.51419347010792</v>
      </c>
      <c r="J217" t="n">
        <v>32.18654719299645</v>
      </c>
      <c r="K217" t="n">
        <v>56.13455535325134</v>
      </c>
    </row>
    <row r="218">
      <c r="A218" s="2" t="n">
        <v>45253</v>
      </c>
      <c r="B218" t="n">
        <v>25.25304505580099</v>
      </c>
      <c r="C218" t="n">
        <v>118.8918720123211</v>
      </c>
      <c r="D218" t="n">
        <v>-17.43424456932328</v>
      </c>
      <c r="E218" t="n">
        <v>5.417118044163916</v>
      </c>
      <c r="F218" t="n">
        <v>13.01768768879798</v>
      </c>
      <c r="G218" t="n">
        <v>28.66787833510889</v>
      </c>
      <c r="H218" t="n">
        <v>63.47254572702814</v>
      </c>
      <c r="I218" t="n">
        <v>19.61046803786557</v>
      </c>
      <c r="J218" t="n">
        <v>31.14449754911834</v>
      </c>
      <c r="K218" t="n">
        <v>56.09428039313529</v>
      </c>
    </row>
    <row r="219">
      <c r="A219" s="2" t="n">
        <v>45254</v>
      </c>
      <c r="B219" t="n">
        <v>23.17296232021791</v>
      </c>
      <c r="C219" t="n">
        <v>122.2604205643631</v>
      </c>
      <c r="D219" t="n">
        <v>-17.62021188932648</v>
      </c>
      <c r="E219" t="n">
        <v>9.612792188268383</v>
      </c>
      <c r="F219" t="n">
        <v>15.44855153113605</v>
      </c>
      <c r="G219" t="n">
        <v>29.05962923315082</v>
      </c>
      <c r="H219" t="n">
        <v>73.15941738011438</v>
      </c>
      <c r="I219" t="n">
        <v>19.71924849860771</v>
      </c>
      <c r="J219" t="n">
        <v>30.66561976233733</v>
      </c>
      <c r="K219" t="n">
        <v>60.86338212631163</v>
      </c>
    </row>
    <row r="220">
      <c r="A220" s="2" t="n">
        <v>45258</v>
      </c>
      <c r="B220" t="n">
        <v>21.8405779460316</v>
      </c>
      <c r="C220" t="n">
        <v>121.1052016750525</v>
      </c>
      <c r="D220" t="n">
        <v>-17.86469616205439</v>
      </c>
      <c r="E220" t="n">
        <v>8.829718234847327</v>
      </c>
      <c r="F220" t="n">
        <v>16.06149808076614</v>
      </c>
      <c r="G220" t="n">
        <v>31.50307651494313</v>
      </c>
      <c r="H220" t="n">
        <v>73.43921533019989</v>
      </c>
      <c r="I220" t="n">
        <v>20.07577797720237</v>
      </c>
      <c r="J220" t="n">
        <v>29.65236505446185</v>
      </c>
      <c r="K220" t="n">
        <v>60.07865017816501</v>
      </c>
    </row>
    <row r="221">
      <c r="A221" s="2" t="n">
        <v>45259</v>
      </c>
      <c r="B221" t="n">
        <v>21.68954619309822</v>
      </c>
      <c r="C221" t="n">
        <v>123.7538249151154</v>
      </c>
      <c r="D221" t="n">
        <v>-15.61784587799726</v>
      </c>
      <c r="E221" t="n">
        <v>9.708808001521895</v>
      </c>
      <c r="F221" t="n">
        <v>13.74228008276086</v>
      </c>
      <c r="G221" t="n">
        <v>32.03542253491285</v>
      </c>
      <c r="H221" t="n">
        <v>74.35823499766832</v>
      </c>
      <c r="I221" t="n">
        <v>20.33565875475933</v>
      </c>
      <c r="J221" t="n">
        <v>29.65990963644529</v>
      </c>
      <c r="K221" t="n">
        <v>63.40883888870028</v>
      </c>
    </row>
    <row r="222">
      <c r="A222" s="2" t="n">
        <v>45260</v>
      </c>
      <c r="B222" t="n">
        <v>20.44258290480547</v>
      </c>
      <c r="C222" t="n">
        <v>128.7028554180843</v>
      </c>
      <c r="D222" t="n">
        <v>-14.44387710822939</v>
      </c>
      <c r="E222" t="n">
        <v>10.30072857984179</v>
      </c>
      <c r="F222" t="n">
        <v>15.73785895494817</v>
      </c>
      <c r="G222" t="n">
        <v>32.40758790180591</v>
      </c>
      <c r="H222" t="n">
        <v>78.90670403777933</v>
      </c>
      <c r="I222" t="n">
        <v>21.79257340972571</v>
      </c>
      <c r="J222" t="n">
        <v>32.97362225245219</v>
      </c>
      <c r="K222" t="n">
        <v>63.3027757292509</v>
      </c>
    </row>
    <row r="223">
      <c r="A223" s="2" t="n">
        <v>45261</v>
      </c>
      <c r="B223" t="n">
        <v>16.48934013478673</v>
      </c>
      <c r="C223" t="n">
        <v>128.6566059484793</v>
      </c>
      <c r="D223" t="n">
        <v>-11.80574713456746</v>
      </c>
      <c r="E223" t="n">
        <v>10.96713694033806</v>
      </c>
      <c r="F223" t="n">
        <v>15.66901079845189</v>
      </c>
      <c r="G223" t="n">
        <v>31.27680198078489</v>
      </c>
      <c r="H223" t="n">
        <v>81.09394878108485</v>
      </c>
      <c r="I223" t="n">
        <v>20.26684608178027</v>
      </c>
      <c r="J223" t="n">
        <v>35.07645871076561</v>
      </c>
      <c r="K223" t="n">
        <v>64.29125565348204</v>
      </c>
    </row>
    <row r="224">
      <c r="A224" s="2" t="n">
        <v>45264</v>
      </c>
      <c r="B224" t="n">
        <v>17.76966789011527</v>
      </c>
      <c r="C224" t="n">
        <v>126.773612070863</v>
      </c>
      <c r="D224" t="n">
        <v>-14.21260160279664</v>
      </c>
      <c r="E224" t="n">
        <v>10.94822071526462</v>
      </c>
      <c r="F224" t="n">
        <v>14.54287113757</v>
      </c>
      <c r="G224" t="n">
        <v>31.30108137000245</v>
      </c>
      <c r="H224" t="n">
        <v>75.89311839197639</v>
      </c>
      <c r="I224" t="n">
        <v>20.40248156193496</v>
      </c>
      <c r="J224" t="n">
        <v>32.70215907579421</v>
      </c>
      <c r="K224" t="n">
        <v>58.99175123756315</v>
      </c>
    </row>
    <row r="225">
      <c r="A225" s="2" t="n">
        <v>45265</v>
      </c>
      <c r="B225" t="n">
        <v>18.55595927956146</v>
      </c>
      <c r="C225" t="n">
        <v>121.5657392498906</v>
      </c>
      <c r="D225" t="n">
        <v>-13.04645231665438</v>
      </c>
      <c r="E225" t="n">
        <v>12.03819181379744</v>
      </c>
      <c r="F225" t="n">
        <v>11.72569933945642</v>
      </c>
      <c r="G225" t="n">
        <v>32.24950057023288</v>
      </c>
      <c r="H225" t="n">
        <v>72.2388704838017</v>
      </c>
      <c r="I225" t="n">
        <v>21.11850898480991</v>
      </c>
      <c r="J225" t="n">
        <v>30.08157436469083</v>
      </c>
      <c r="K225" t="n">
        <v>60.01047678517455</v>
      </c>
    </row>
    <row r="226">
      <c r="A226" s="2" t="n">
        <v>45266</v>
      </c>
      <c r="B226" t="n">
        <v>17.83387887578556</v>
      </c>
      <c r="C226" t="n">
        <v>119.9102328344566</v>
      </c>
      <c r="D226" t="n">
        <v>-14.28654369834985</v>
      </c>
      <c r="E226" t="n">
        <v>8.368589555018957</v>
      </c>
      <c r="F226" t="n">
        <v>11.6198622015959</v>
      </c>
      <c r="G226" t="n">
        <v>29.68130382768051</v>
      </c>
      <c r="H226" t="n">
        <v>66.19432305798385</v>
      </c>
      <c r="I226" t="n">
        <v>19.45352732197281</v>
      </c>
      <c r="J226" t="n">
        <v>28.9341268281011</v>
      </c>
      <c r="K226" t="n">
        <v>58.22745605642496</v>
      </c>
    </row>
    <row r="227">
      <c r="A227" s="2" t="n">
        <v>45267</v>
      </c>
      <c r="B227" t="n">
        <v>15.92025809846089</v>
      </c>
      <c r="C227" t="n">
        <v>121.1338348478761</v>
      </c>
      <c r="D227" t="n">
        <v>-13.85595473587776</v>
      </c>
      <c r="E227" t="n">
        <v>8.16629698893545</v>
      </c>
      <c r="F227" t="n">
        <v>10.56781630849852</v>
      </c>
      <c r="G227" t="n">
        <v>29.9341700317618</v>
      </c>
      <c r="H227" t="n">
        <v>63.73721599435969</v>
      </c>
      <c r="I227" t="n">
        <v>19.78597838189846</v>
      </c>
      <c r="J227" t="n">
        <v>28.25783408614437</v>
      </c>
      <c r="K227" t="n">
        <v>62.01141356609612</v>
      </c>
    </row>
    <row r="228">
      <c r="A228" s="2" t="n">
        <v>45268</v>
      </c>
      <c r="B228" t="n">
        <v>16.69714996554563</v>
      </c>
      <c r="C228" t="n">
        <v>118.9929932809081</v>
      </c>
      <c r="D228" t="n">
        <v>-15.81524434101282</v>
      </c>
      <c r="E228" t="n">
        <v>9.253023427830476</v>
      </c>
      <c r="F228" t="n">
        <v>8.87131895767752</v>
      </c>
      <c r="G228" t="n">
        <v>29.82836589664588</v>
      </c>
      <c r="H228" t="n">
        <v>61.58630533364224</v>
      </c>
      <c r="I228" t="n">
        <v>19.40204514131225</v>
      </c>
      <c r="J228" t="n">
        <v>26.77192540979436</v>
      </c>
      <c r="K228" t="n">
        <v>56.75637001866674</v>
      </c>
    </row>
    <row r="229">
      <c r="A229" s="2" t="n">
        <v>45271</v>
      </c>
      <c r="B229" t="n">
        <v>14.23866555206286</v>
      </c>
      <c r="C229" t="n">
        <v>115.6995320331164</v>
      </c>
      <c r="D229" t="n">
        <v>-14.84899885921431</v>
      </c>
      <c r="E229" t="n">
        <v>8.767556267539224</v>
      </c>
      <c r="F229" t="n">
        <v>9.431036561330819</v>
      </c>
      <c r="G229" t="n">
        <v>22.30185901908897</v>
      </c>
      <c r="H229" t="n">
        <v>59.14399540431303</v>
      </c>
      <c r="I229" t="n">
        <v>20.68695625556634</v>
      </c>
      <c r="J229" t="n">
        <v>29.9396453128119</v>
      </c>
      <c r="K229" t="n">
        <v>53.91281103032639</v>
      </c>
    </row>
    <row r="230">
      <c r="A230" s="2" t="n">
        <v>45272</v>
      </c>
      <c r="B230" t="n">
        <v>13.97870286329042</v>
      </c>
      <c r="C230" t="n">
        <v>119.1051539811288</v>
      </c>
      <c r="D230" t="n">
        <v>-14.10361069477392</v>
      </c>
      <c r="E230" t="n">
        <v>8.340130843654837</v>
      </c>
      <c r="F230" t="n">
        <v>9.14858202038924</v>
      </c>
      <c r="G230" t="n">
        <v>24.65232358424809</v>
      </c>
      <c r="H230" t="n">
        <v>61.73259960029025</v>
      </c>
      <c r="I230" t="n">
        <v>18.48039565901591</v>
      </c>
      <c r="J230" t="n">
        <v>28.13697876937249</v>
      </c>
      <c r="K230" t="n">
        <v>55.11537555387736</v>
      </c>
    </row>
    <row r="231">
      <c r="A231" s="2" t="n">
        <v>45273</v>
      </c>
      <c r="B231" t="n">
        <v>13.70171776014169</v>
      </c>
      <c r="C231" t="n">
        <v>124.4481930318372</v>
      </c>
      <c r="D231" t="n">
        <v>-8.385298519192052</v>
      </c>
      <c r="E231" t="n">
        <v>10.5232614924561</v>
      </c>
      <c r="F231" t="n">
        <v>9.822097965763188</v>
      </c>
      <c r="G231" t="n">
        <v>28.99346649048762</v>
      </c>
      <c r="H231" t="n">
        <v>63.78603097724373</v>
      </c>
      <c r="I231" t="n">
        <v>20.62816150147357</v>
      </c>
      <c r="J231" t="n">
        <v>30.46537130184024</v>
      </c>
      <c r="K231" t="n">
        <v>58.08601152657624</v>
      </c>
    </row>
    <row r="232">
      <c r="A232" s="2" t="n">
        <v>45274</v>
      </c>
      <c r="B232" t="n">
        <v>17.05228498879312</v>
      </c>
      <c r="C232" t="n">
        <v>129.0389407389872</v>
      </c>
      <c r="D232" t="n">
        <v>-9.52235223254122</v>
      </c>
      <c r="E232" t="n">
        <v>9.87245566233792</v>
      </c>
      <c r="F232" t="n">
        <v>11.22411614224927</v>
      </c>
      <c r="G232" t="n">
        <v>28.78447770706632</v>
      </c>
      <c r="H232" t="n">
        <v>63.88783142764724</v>
      </c>
      <c r="I232" t="n">
        <v>22.32207291211941</v>
      </c>
      <c r="J232" t="n">
        <v>30.8680262340542</v>
      </c>
      <c r="K232" t="n">
        <v>60.34617699391107</v>
      </c>
    </row>
    <row r="233">
      <c r="A233" s="2" t="n">
        <v>45275</v>
      </c>
      <c r="B233" t="n">
        <v>18.37481229643942</v>
      </c>
      <c r="C233" t="n">
        <v>125.7691594000274</v>
      </c>
      <c r="D233" t="n">
        <v>-8.124341655946587</v>
      </c>
      <c r="E233" t="n">
        <v>9.87719368841451</v>
      </c>
      <c r="F233" t="n">
        <v>13.367539389377</v>
      </c>
      <c r="G233" t="n">
        <v>29.31363006953433</v>
      </c>
      <c r="H233" t="n">
        <v>65.79166081813914</v>
      </c>
      <c r="I233" t="n">
        <v>27.38905096420932</v>
      </c>
      <c r="J233" t="n">
        <v>30.63569202285148</v>
      </c>
      <c r="K233" t="n">
        <v>58.21438748362424</v>
      </c>
    </row>
    <row r="234">
      <c r="A234" s="2" t="n">
        <v>45278</v>
      </c>
      <c r="B234" t="n">
        <v>17.73972904015782</v>
      </c>
      <c r="C234" t="n">
        <v>127.2362076830533</v>
      </c>
      <c r="D234" t="n">
        <v>-6.124023102136156</v>
      </c>
      <c r="E234" t="n">
        <v>10.72015949250556</v>
      </c>
      <c r="F234" t="n">
        <v>14.32416638439544</v>
      </c>
      <c r="G234" t="n">
        <v>27.85670720067772</v>
      </c>
      <c r="H234" t="n">
        <v>68.08765249876778</v>
      </c>
      <c r="I234" t="n">
        <v>27.57415455459746</v>
      </c>
      <c r="J234" t="n">
        <v>34.34667766327439</v>
      </c>
      <c r="K234" t="n">
        <v>68.47231746963914</v>
      </c>
    </row>
    <row r="235">
      <c r="A235" s="2" t="n">
        <v>45279</v>
      </c>
      <c r="B235" t="n">
        <v>17.52221311638169</v>
      </c>
      <c r="C235" t="n">
        <v>130.9630263166379</v>
      </c>
      <c r="D235" t="n">
        <v>-6.236752318500782</v>
      </c>
      <c r="E235" t="n">
        <v>13.70651764504622</v>
      </c>
      <c r="F235" t="n">
        <v>12.43463099804356</v>
      </c>
      <c r="G235" t="n">
        <v>27.61044181652752</v>
      </c>
      <c r="H235" t="n">
        <v>69.6386034837976</v>
      </c>
      <c r="I235" t="n">
        <v>27.4796152719762</v>
      </c>
      <c r="J235" t="n">
        <v>36.27566396740598</v>
      </c>
      <c r="K235" t="n">
        <v>70.56666637910529</v>
      </c>
    </row>
    <row r="236">
      <c r="A236" s="2" t="n">
        <v>45280</v>
      </c>
      <c r="B236" t="n">
        <v>15.82900276303696</v>
      </c>
      <c r="C236" t="n">
        <v>129.5785510213517</v>
      </c>
      <c r="D236" t="n">
        <v>-8.301214124060152</v>
      </c>
      <c r="E236" t="n">
        <v>12.28273099845869</v>
      </c>
      <c r="F236" t="n">
        <v>8.752023651780272</v>
      </c>
      <c r="G236" t="n">
        <v>26.12361198990802</v>
      </c>
      <c r="H236" t="n">
        <v>65.734427338119</v>
      </c>
      <c r="I236" t="n">
        <v>25.24930177650906</v>
      </c>
      <c r="J236" t="n">
        <v>33.59201340460105</v>
      </c>
      <c r="K236" t="n">
        <v>64.8877125267107</v>
      </c>
    </row>
    <row r="237">
      <c r="A237" s="2" t="n">
        <v>45281</v>
      </c>
      <c r="B237" t="n">
        <v>17.7277136082971</v>
      </c>
      <c r="C237" t="n">
        <v>142.5309068495665</v>
      </c>
      <c r="D237" t="n">
        <v>-8.959848870908072</v>
      </c>
      <c r="E237" t="n">
        <v>10.70006285366565</v>
      </c>
      <c r="F237" t="n">
        <v>7.90197525830556</v>
      </c>
      <c r="G237" t="n">
        <v>24.27296350521948</v>
      </c>
      <c r="H237" t="n">
        <v>66.35581117148791</v>
      </c>
      <c r="I237" t="n">
        <v>24.68451539217207</v>
      </c>
      <c r="J237" t="n">
        <v>37.16055570367538</v>
      </c>
      <c r="K237" t="n">
        <v>65.13415384156012</v>
      </c>
    </row>
    <row r="238">
      <c r="A238" s="2" t="n">
        <v>45282</v>
      </c>
      <c r="B238" t="n">
        <v>19.73359418486833</v>
      </c>
      <c r="C238" t="n">
        <v>140.8399418984808</v>
      </c>
      <c r="D238" t="n">
        <v>-8.349254079142465</v>
      </c>
      <c r="E238" t="n">
        <v>13.05327446186904</v>
      </c>
      <c r="F238" t="n">
        <v>10.6771408519946</v>
      </c>
      <c r="G238" t="n">
        <v>26.91369533196717</v>
      </c>
      <c r="H238" t="n">
        <v>69.21626675533426</v>
      </c>
      <c r="I238" t="n">
        <v>25.4659240297183</v>
      </c>
      <c r="J238" t="n">
        <v>39.99689740133618</v>
      </c>
      <c r="K238" t="n">
        <v>67.96128686545318</v>
      </c>
    </row>
    <row r="239">
      <c r="A239" s="2" t="n">
        <v>45286</v>
      </c>
      <c r="B239" t="n">
        <v>23.78900778095607</v>
      </c>
      <c r="C239" t="n">
        <v>142.9643567302254</v>
      </c>
      <c r="D239" t="n">
        <v>-5.25845198516458</v>
      </c>
      <c r="E239" t="n">
        <v>15.20533005819886</v>
      </c>
      <c r="F239" t="n">
        <v>17.06678657062637</v>
      </c>
      <c r="G239" t="n">
        <v>31.72576410666428</v>
      </c>
      <c r="H239" t="n">
        <v>76.63325633436182</v>
      </c>
      <c r="I239" t="n">
        <v>26.93722486345365</v>
      </c>
      <c r="J239" t="n">
        <v>44.63570640880157</v>
      </c>
      <c r="K239" t="n">
        <v>67.32161718364533</v>
      </c>
    </row>
    <row r="240">
      <c r="A240" s="2" t="n">
        <v>45287</v>
      </c>
      <c r="B240" t="n">
        <v>23.75422710944846</v>
      </c>
      <c r="C240" t="n">
        <v>146.6399998189137</v>
      </c>
      <c r="D240" t="n">
        <v>-3.356974718092209</v>
      </c>
      <c r="E240" t="n">
        <v>13.96569365809821</v>
      </c>
      <c r="F240" t="n">
        <v>17.02892735411467</v>
      </c>
      <c r="G240" t="n">
        <v>31.00825670640903</v>
      </c>
      <c r="H240" t="n">
        <v>77.5403793605316</v>
      </c>
      <c r="I240" t="n">
        <v>28.1761769605718</v>
      </c>
      <c r="J240" t="n">
        <v>43.59033950229114</v>
      </c>
      <c r="K240" t="n">
        <v>69.84019705002437</v>
      </c>
    </row>
    <row r="241">
      <c r="A241" s="2" t="n">
        <v>45288</v>
      </c>
      <c r="B241" t="n">
        <v>25.72004470827807</v>
      </c>
      <c r="C241" t="n">
        <v>150.8450456771523</v>
      </c>
      <c r="D241" t="n">
        <v>-5.060819511162595</v>
      </c>
      <c r="E241" t="n">
        <v>16.48494811599666</v>
      </c>
      <c r="F241" t="n">
        <v>18.50523146183576</v>
      </c>
      <c r="G241" t="n">
        <v>35.11906456293663</v>
      </c>
      <c r="H241" t="n">
        <v>85.37550164746747</v>
      </c>
      <c r="I241" t="n">
        <v>29.11661253501661</v>
      </c>
      <c r="J241" t="n">
        <v>45.13065037496089</v>
      </c>
      <c r="K241" t="n">
        <v>68.42107583020326</v>
      </c>
    </row>
    <row r="242">
      <c r="A242" s="2" t="n">
        <v>45289</v>
      </c>
      <c r="B242" t="n">
        <v>20.06064470321871</v>
      </c>
      <c r="C242" t="n">
        <v>141.1986803131236</v>
      </c>
      <c r="D242" t="n">
        <v>-7.410968118734928</v>
      </c>
      <c r="E242" t="n">
        <v>11.3836948475871</v>
      </c>
      <c r="F242" t="n">
        <v>11.84146780613384</v>
      </c>
      <c r="G242" t="n">
        <v>32.57343997261153</v>
      </c>
      <c r="H242" t="n">
        <v>76.83637168162171</v>
      </c>
      <c r="I242" t="n">
        <v>26.63029224254372</v>
      </c>
      <c r="J242" t="n">
        <v>47.61361776920238</v>
      </c>
      <c r="K242" t="n">
        <v>64.87938791478464</v>
      </c>
    </row>
    <row r="243">
      <c r="A243" s="2" t="n">
        <v>45292</v>
      </c>
      <c r="B243" t="n">
        <v>20.63549507443889</v>
      </c>
      <c r="C243" t="n">
        <v>144.163812983284</v>
      </c>
      <c r="D243" t="n">
        <v>-4.67801141445825</v>
      </c>
      <c r="E243" t="n">
        <v>12.35653806098778</v>
      </c>
      <c r="F243" t="n">
        <v>12.91851226283218</v>
      </c>
      <c r="G243" t="n">
        <v>34.90088187843023</v>
      </c>
      <c r="H243" t="n">
        <v>72.06268640236055</v>
      </c>
      <c r="I243" t="n">
        <v>26.07755707840202</v>
      </c>
      <c r="J243" t="n">
        <v>46.74790066238832</v>
      </c>
      <c r="K243" t="n">
        <v>66.60817993081525</v>
      </c>
    </row>
    <row r="244">
      <c r="A244" s="2" t="n">
        <v>45293</v>
      </c>
      <c r="B244" t="n">
        <v>22.64961868613629</v>
      </c>
      <c r="C244" t="n">
        <v>151.9088289087024</v>
      </c>
      <c r="D244" t="n">
        <v>0.2612822875695198</v>
      </c>
      <c r="E244" t="n">
        <v>15.43973526445839</v>
      </c>
      <c r="F244" t="n">
        <v>16.12396705012799</v>
      </c>
      <c r="G244" t="n">
        <v>38.57366665089326</v>
      </c>
      <c r="H244" t="n">
        <v>85.05028896281446</v>
      </c>
      <c r="I244" t="n">
        <v>30.85227991516064</v>
      </c>
      <c r="J244" t="n">
        <v>50.63028182559714</v>
      </c>
      <c r="K244" t="n">
        <v>71.04237300237651</v>
      </c>
    </row>
    <row r="245">
      <c r="A245" s="2" t="n">
        <v>45294</v>
      </c>
      <c r="B245" t="n">
        <v>23.54128503326236</v>
      </c>
      <c r="C245" t="n">
        <v>151.9316461429751</v>
      </c>
      <c r="D245" t="n">
        <v>7.085810217970501</v>
      </c>
      <c r="E245" t="n">
        <v>19.53441010392678</v>
      </c>
      <c r="F245" t="n">
        <v>18.50047015060845</v>
      </c>
      <c r="G245" t="n">
        <v>40.71197133200117</v>
      </c>
      <c r="H245" t="n">
        <v>90.30859730211085</v>
      </c>
      <c r="I245" t="n">
        <v>31.29122276094694</v>
      </c>
      <c r="J245" t="n">
        <v>51.82960632668252</v>
      </c>
      <c r="K245" t="n">
        <v>70.41563306222609</v>
      </c>
    </row>
    <row r="246">
      <c r="A246" s="2" t="n">
        <v>45295</v>
      </c>
      <c r="B246" t="n">
        <v>24.48031873663832</v>
      </c>
      <c r="C246" t="n">
        <v>155.5688216615939</v>
      </c>
      <c r="D246" t="n">
        <v>7.478829765444983</v>
      </c>
      <c r="E246" t="n">
        <v>19.28332226917717</v>
      </c>
      <c r="F246" t="n">
        <v>17.18925422076134</v>
      </c>
      <c r="G246" t="n">
        <v>38.51080580247421</v>
      </c>
      <c r="H246" t="n">
        <v>89.43484966420232</v>
      </c>
      <c r="I246" t="n">
        <v>32.72873785224611</v>
      </c>
      <c r="J246" t="n">
        <v>51.97846085518567</v>
      </c>
      <c r="K246" t="n">
        <v>70.70405192340439</v>
      </c>
    </row>
    <row r="247">
      <c r="A247" s="2" t="n">
        <v>45296</v>
      </c>
      <c r="B247" t="n">
        <v>25.80259097001556</v>
      </c>
      <c r="C247" t="n">
        <v>157.7007492588965</v>
      </c>
      <c r="D247" t="n">
        <v>11.06655447880598</v>
      </c>
      <c r="E247" t="n">
        <v>19.48215054244893</v>
      </c>
      <c r="F247" t="n">
        <v>17.43339996966178</v>
      </c>
      <c r="G247" t="n">
        <v>38.2937062689763</v>
      </c>
      <c r="H247" t="n">
        <v>90.40073656715535</v>
      </c>
      <c r="I247" t="n">
        <v>32.12013568105596</v>
      </c>
      <c r="J247" t="n">
        <v>51.20139195467595</v>
      </c>
      <c r="K247" t="n">
        <v>73.60858248079261</v>
      </c>
    </row>
    <row r="248">
      <c r="A248" s="2" t="n">
        <v>45299</v>
      </c>
      <c r="B248" t="n">
        <v>25.98569745189823</v>
      </c>
      <c r="C248" t="n">
        <v>157.3977249885935</v>
      </c>
      <c r="D248" t="n">
        <v>8.198268592332969</v>
      </c>
      <c r="E248" t="n">
        <v>17.88554416805268</v>
      </c>
      <c r="F248" t="n">
        <v>16.22750713945486</v>
      </c>
      <c r="G248" t="n">
        <v>36.28138901627476</v>
      </c>
      <c r="H248" t="n">
        <v>88.59150179179601</v>
      </c>
      <c r="I248" t="n">
        <v>31.90265210489773</v>
      </c>
      <c r="J248" t="n">
        <v>50.8873774527195</v>
      </c>
      <c r="K248" t="n">
        <v>71.87650601732804</v>
      </c>
    </row>
    <row r="249">
      <c r="A249" s="2" t="n">
        <v>45300</v>
      </c>
      <c r="B249" t="n">
        <v>29.89503063065524</v>
      </c>
      <c r="C249" t="n">
        <v>157.8161695281289</v>
      </c>
      <c r="D249" t="n">
        <v>8.014088138658582</v>
      </c>
      <c r="E249" t="n">
        <v>20.80552122882453</v>
      </c>
      <c r="F249" t="n">
        <v>17.68496572169942</v>
      </c>
      <c r="G249" t="n">
        <v>36.7479793580054</v>
      </c>
      <c r="H249" t="n">
        <v>91.13080776454257</v>
      </c>
      <c r="I249" t="n">
        <v>33.67873560856396</v>
      </c>
      <c r="J249" t="n">
        <v>52.81252787248605</v>
      </c>
      <c r="K249" t="n">
        <v>71.36515773184036</v>
      </c>
    </row>
    <row r="250">
      <c r="A250" s="2" t="n">
        <v>45301</v>
      </c>
      <c r="B250" t="n">
        <v>30.64621490837771</v>
      </c>
      <c r="C250" t="n">
        <v>160.6807632256891</v>
      </c>
      <c r="D250" t="n">
        <v>7.473940236275189</v>
      </c>
      <c r="E250" t="n">
        <v>25.12070709853023</v>
      </c>
      <c r="F250" t="n">
        <v>16.64896528571702</v>
      </c>
      <c r="G250" t="n">
        <v>37.71871397738631</v>
      </c>
      <c r="H250" t="n">
        <v>92.57900829282144</v>
      </c>
      <c r="I250" t="n">
        <v>34.3548916562878</v>
      </c>
      <c r="J250" t="n">
        <v>53.97168507134562</v>
      </c>
      <c r="K250" t="n">
        <v>69.83840554582403</v>
      </c>
    </row>
    <row r="251">
      <c r="A251" s="2" t="n">
        <v>45302</v>
      </c>
      <c r="B251" t="n">
        <v>31.12428237616307</v>
      </c>
      <c r="C251" t="n">
        <v>153.4104782393427</v>
      </c>
      <c r="D251" t="n">
        <v>7.722148517839966</v>
      </c>
      <c r="E251" t="n">
        <v>24.21242967318322</v>
      </c>
      <c r="F251" t="n">
        <v>16.02510448546568</v>
      </c>
      <c r="G251" t="n">
        <v>35.3584854945002</v>
      </c>
      <c r="H251" t="n">
        <v>90.59481946355335</v>
      </c>
      <c r="I251" t="n">
        <v>31.88217942054978</v>
      </c>
      <c r="J251" t="n">
        <v>61.98948891389566</v>
      </c>
      <c r="K251" t="n">
        <v>67.3887961458552</v>
      </c>
    </row>
    <row r="252">
      <c r="A252" s="2" t="n">
        <v>45303</v>
      </c>
      <c r="B252" t="n">
        <v>31.14891958850661</v>
      </c>
      <c r="C252" t="n">
        <v>150.4596824114504</v>
      </c>
      <c r="D252" t="n">
        <v>5.729063360279474</v>
      </c>
      <c r="E252" t="n">
        <v>23.59249533370271</v>
      </c>
      <c r="F252" t="n">
        <v>13.96457562118221</v>
      </c>
      <c r="G252" t="n">
        <v>34.79105993944416</v>
      </c>
      <c r="H252" t="n">
        <v>91.09488691480342</v>
      </c>
      <c r="I252" t="n">
        <v>33.51561397731666</v>
      </c>
      <c r="J252" t="n">
        <v>61.63633626395142</v>
      </c>
      <c r="K252" t="n">
        <v>67.63329258901605</v>
      </c>
    </row>
    <row r="253">
      <c r="A253" s="2" t="n">
        <v>45306</v>
      </c>
      <c r="B253" t="n">
        <v>33.55561237512388</v>
      </c>
      <c r="C253" t="n">
        <v>161.3961545500808</v>
      </c>
      <c r="D253" t="n">
        <v>8.660372435830865</v>
      </c>
      <c r="E253" t="n">
        <v>21.63367200459732</v>
      </c>
      <c r="F253" t="n">
        <v>13.84569973926095</v>
      </c>
      <c r="G253" t="n">
        <v>35.62481303767957</v>
      </c>
      <c r="H253" t="n">
        <v>91.03437014059597</v>
      </c>
      <c r="I253" t="n">
        <v>32.26411689204469</v>
      </c>
      <c r="J253" t="n">
        <v>60.67997882804985</v>
      </c>
      <c r="K253" t="n">
        <v>64.35663024327991</v>
      </c>
    </row>
    <row r="254">
      <c r="A254" s="2" t="n">
        <v>45307</v>
      </c>
      <c r="B254" t="n">
        <v>35.00828442926209</v>
      </c>
      <c r="C254" t="n">
        <v>155.4578284561615</v>
      </c>
      <c r="D254" t="n">
        <v>12.8426438225631</v>
      </c>
      <c r="E254" t="n">
        <v>21.97819505554159</v>
      </c>
      <c r="F254" t="n">
        <v>11.94793954829343</v>
      </c>
      <c r="G254" t="n">
        <v>35.85018836255212</v>
      </c>
      <c r="H254" t="n">
        <v>88.8144283138091</v>
      </c>
      <c r="I254" t="n">
        <v>31.65382505440275</v>
      </c>
      <c r="J254" t="n">
        <v>60.5445943527849</v>
      </c>
      <c r="K254" t="n">
        <v>65.6467718799625</v>
      </c>
    </row>
    <row r="255">
      <c r="A255" s="2" t="n">
        <v>45308</v>
      </c>
      <c r="B255" t="n">
        <v>34.8739454910848</v>
      </c>
      <c r="C255" t="n">
        <v>148.8439478416024</v>
      </c>
      <c r="D255" t="n">
        <v>9.55068961569725</v>
      </c>
      <c r="E255" t="n">
        <v>19.95906269140974</v>
      </c>
      <c r="F255" t="n">
        <v>8.654636326709376</v>
      </c>
      <c r="G255" t="n">
        <v>31.38287735861334</v>
      </c>
      <c r="H255" t="n">
        <v>87.48307908515424</v>
      </c>
      <c r="I255" t="n">
        <v>29.16181552431658</v>
      </c>
      <c r="J255" t="n">
        <v>60.46280503210924</v>
      </c>
      <c r="K255" t="n">
        <v>61.31456350936995</v>
      </c>
    </row>
    <row r="256">
      <c r="A256" s="2" t="n">
        <v>45309</v>
      </c>
      <c r="B256" t="n">
        <v>34.55267780943387</v>
      </c>
      <c r="C256" t="n">
        <v>152.2792665642918</v>
      </c>
      <c r="D256" t="n">
        <v>9.317419863849242</v>
      </c>
      <c r="E256" t="n">
        <v>23.63766280729178</v>
      </c>
      <c r="F256" t="n">
        <v>6.517306480986873</v>
      </c>
      <c r="G256" t="n">
        <v>32.77062272171241</v>
      </c>
      <c r="H256" t="n">
        <v>88.68070523512388</v>
      </c>
      <c r="I256" t="n">
        <v>33.47224420101862</v>
      </c>
      <c r="J256" t="n">
        <v>59.44335293174887</v>
      </c>
      <c r="K256" t="n">
        <v>56.44688725058473</v>
      </c>
    </row>
    <row r="257">
      <c r="A257" s="2" t="n">
        <v>45310</v>
      </c>
      <c r="B257" t="n">
        <v>40.21303230092568</v>
      </c>
      <c r="C257" t="n">
        <v>159.0500931889565</v>
      </c>
      <c r="D257" t="n">
        <v>10.39761973173594</v>
      </c>
      <c r="E257" t="n">
        <v>27.78923570442622</v>
      </c>
      <c r="F257" t="n">
        <v>9.150807157565378</v>
      </c>
      <c r="G257" t="n">
        <v>34.03708778252508</v>
      </c>
      <c r="H257" t="n">
        <v>90.49442989427305</v>
      </c>
      <c r="I257" t="n">
        <v>31.36062093274268</v>
      </c>
      <c r="J257" t="n">
        <v>60.9049062789355</v>
      </c>
      <c r="K257" t="n">
        <v>60.77560375015618</v>
      </c>
    </row>
    <row r="258">
      <c r="A258" s="2" t="n">
        <v>45314</v>
      </c>
      <c r="B258" t="n">
        <v>41.60025285422208</v>
      </c>
      <c r="C258" t="n">
        <v>156.3320933696987</v>
      </c>
      <c r="D258" t="n">
        <v>5.483875475304889</v>
      </c>
      <c r="E258" t="n">
        <v>33.85735240875396</v>
      </c>
      <c r="F258" t="n">
        <v>10.26355784960589</v>
      </c>
      <c r="G258" t="n">
        <v>32.66771382945397</v>
      </c>
      <c r="H258" t="n">
        <v>91.61687642949612</v>
      </c>
      <c r="I258" t="n">
        <v>34.92374896613528</v>
      </c>
      <c r="J258" t="n">
        <v>63.40529905364806</v>
      </c>
      <c r="K258" t="n">
        <v>64.21927654198873</v>
      </c>
    </row>
    <row r="259">
      <c r="A259" s="2" t="n">
        <v>45315</v>
      </c>
      <c r="B259" t="n">
        <v>43.76972449136356</v>
      </c>
      <c r="C259" t="n">
        <v>169.0761080544485</v>
      </c>
      <c r="D259" t="n">
        <v>5.549604925287976</v>
      </c>
      <c r="E259" t="n">
        <v>33.8183320823892</v>
      </c>
      <c r="F259" t="n">
        <v>9.585271808577755</v>
      </c>
      <c r="G259" t="n">
        <v>37.67835390406922</v>
      </c>
      <c r="H259" t="n">
        <v>92.58418000896009</v>
      </c>
      <c r="I259" t="n">
        <v>35.45969884940972</v>
      </c>
      <c r="J259" t="n">
        <v>63.84754644568311</v>
      </c>
      <c r="K259" t="n">
        <v>72.06647294236875</v>
      </c>
    </row>
    <row r="260">
      <c r="A260" s="2" t="n">
        <v>45316</v>
      </c>
      <c r="B260" t="n">
        <v>44.09944490835373</v>
      </c>
      <c r="C260" t="n">
        <v>160.1452812845154</v>
      </c>
      <c r="D260" t="n">
        <v>3.894626293607573</v>
      </c>
      <c r="E260" t="n">
        <v>30.30941278953512</v>
      </c>
      <c r="F260" t="n">
        <v>8.238237416120707</v>
      </c>
      <c r="G260" t="n">
        <v>36.4129330673546</v>
      </c>
      <c r="H260" t="n">
        <v>92.92238043307745</v>
      </c>
      <c r="I260" t="n">
        <v>33.60849754985076</v>
      </c>
      <c r="J260" t="n">
        <v>59.64610072368139</v>
      </c>
      <c r="K260" t="n">
        <v>69.29334986239506</v>
      </c>
    </row>
    <row r="261">
      <c r="A261" s="2" t="n">
        <v>45320</v>
      </c>
      <c r="B261" t="n">
        <v>46.89334577983269</v>
      </c>
      <c r="C261" t="n">
        <v>164.5983980560529</v>
      </c>
      <c r="D261" t="n">
        <v>4.917668318025292</v>
      </c>
      <c r="E261" t="n">
        <v>26.05858181377647</v>
      </c>
      <c r="F261" t="n">
        <v>7.529140875634299</v>
      </c>
      <c r="G261" t="n">
        <v>35.33404218431316</v>
      </c>
      <c r="H261" t="n">
        <v>97.76995618246136</v>
      </c>
      <c r="I261" t="n">
        <v>37.15110461126261</v>
      </c>
      <c r="J261" t="n">
        <v>55.83633302916711</v>
      </c>
      <c r="K261" t="n">
        <v>75.10234642891351</v>
      </c>
    </row>
    <row r="262">
      <c r="A262" s="2" t="n">
        <v>45321</v>
      </c>
      <c r="B262" t="n">
        <v>45.85848933033559</v>
      </c>
      <c r="C262" t="n">
        <v>162.7921627192358</v>
      </c>
      <c r="D262" t="n">
        <v>4.751300553338833</v>
      </c>
      <c r="E262" t="n">
        <v>24.8619642273759</v>
      </c>
      <c r="F262" t="n">
        <v>5.662600007032204</v>
      </c>
      <c r="G262" t="n">
        <v>34.87980315533543</v>
      </c>
      <c r="H262" t="n">
        <v>92.2031725580722</v>
      </c>
      <c r="I262" t="n">
        <v>33.34655568991985</v>
      </c>
      <c r="J262" t="n">
        <v>54.95733421696683</v>
      </c>
      <c r="K262" t="n">
        <v>72.04826357124796</v>
      </c>
    </row>
    <row r="263">
      <c r="A263" s="2" t="n">
        <v>45322</v>
      </c>
      <c r="B263" t="n">
        <v>47.59225726309732</v>
      </c>
      <c r="C263" t="n">
        <v>160.8028852907754</v>
      </c>
      <c r="D263" t="n">
        <v>8.330849363210223</v>
      </c>
      <c r="E263" t="n">
        <v>27.90130790167411</v>
      </c>
      <c r="F263" t="n">
        <v>9.409742745038141</v>
      </c>
      <c r="G263" t="n">
        <v>42.39921057359257</v>
      </c>
      <c r="H263" t="n">
        <v>99.03203639803388</v>
      </c>
      <c r="I263" t="n">
        <v>37.82656705962899</v>
      </c>
      <c r="J263" t="n">
        <v>60.32268862833139</v>
      </c>
      <c r="K263" t="n">
        <v>73.7905979338264</v>
      </c>
    </row>
    <row r="264">
      <c r="A264" s="2" t="n">
        <v>45323</v>
      </c>
      <c r="B264" t="n">
        <v>47.20372133820268</v>
      </c>
      <c r="C264" t="n">
        <v>143.0300485462951</v>
      </c>
      <c r="D264" t="n">
        <v>10.84689961611209</v>
      </c>
      <c r="E264" t="n">
        <v>32.792676464823</v>
      </c>
      <c r="F264" t="n">
        <v>10.22283207696482</v>
      </c>
      <c r="G264" t="n">
        <v>38.83183246031068</v>
      </c>
      <c r="H264" t="n">
        <v>101.3420860878525</v>
      </c>
      <c r="I264" t="n">
        <v>38.16064693689909</v>
      </c>
      <c r="J264" t="n">
        <v>60.96022948500062</v>
      </c>
      <c r="K264" t="n">
        <v>74.95025532224535</v>
      </c>
    </row>
    <row r="265">
      <c r="A265" s="2" t="n">
        <v>45324</v>
      </c>
      <c r="B265" t="n">
        <v>46.25357256533644</v>
      </c>
      <c r="C265" t="n">
        <v>141.4863361688162</v>
      </c>
      <c r="D265" t="n">
        <v>11.25311047111652</v>
      </c>
      <c r="E265" t="n">
        <v>32.1297592307662</v>
      </c>
      <c r="F265" t="n">
        <v>10.14767951010704</v>
      </c>
      <c r="G265" t="n">
        <v>40.31675476244476</v>
      </c>
      <c r="H265" t="n">
        <v>97.14402831502593</v>
      </c>
      <c r="I265" t="n">
        <v>36.50381903415519</v>
      </c>
      <c r="J265" t="n">
        <v>60.22779022580298</v>
      </c>
      <c r="K265" t="n">
        <v>72.91177272066214</v>
      </c>
    </row>
    <row r="266">
      <c r="A266" s="2" t="n">
        <v>45327</v>
      </c>
      <c r="B266" t="n">
        <v>45.28282677438402</v>
      </c>
      <c r="C266" t="n">
        <v>134.5045040971643</v>
      </c>
      <c r="D266" t="n">
        <v>16.31320288940372</v>
      </c>
      <c r="E266" t="n">
        <v>36.09465946249546</v>
      </c>
      <c r="F266" t="n">
        <v>11.12381471800101</v>
      </c>
      <c r="G266" t="n">
        <v>44.42678952077013</v>
      </c>
      <c r="H266" t="n">
        <v>110.0844410849812</v>
      </c>
      <c r="I266" t="n">
        <v>42.21261781062759</v>
      </c>
      <c r="J266" t="n">
        <v>69.08753686603855</v>
      </c>
      <c r="K266" t="n">
        <v>75.70227070573685</v>
      </c>
    </row>
    <row r="267">
      <c r="A267" s="2" t="n">
        <v>45328</v>
      </c>
      <c r="B267" t="n">
        <v>47.17310182225343</v>
      </c>
      <c r="C267" t="n">
        <v>145.0820437580545</v>
      </c>
      <c r="D267" t="n">
        <v>27.67252295600349</v>
      </c>
      <c r="E267" t="n">
        <v>38.80809042123272</v>
      </c>
      <c r="F267" t="n">
        <v>12.61770597361349</v>
      </c>
      <c r="G267" t="n">
        <v>47.93852078275351</v>
      </c>
      <c r="H267" t="n">
        <v>112.3889459779623</v>
      </c>
      <c r="I267" t="n">
        <v>43.40000029266993</v>
      </c>
      <c r="J267" t="n">
        <v>69.97267978378443</v>
      </c>
      <c r="K267" t="n">
        <v>88.64057767429414</v>
      </c>
    </row>
    <row r="268">
      <c r="A268" s="2" t="n">
        <v>45329</v>
      </c>
      <c r="B268" t="n">
        <v>46.0291170513456</v>
      </c>
      <c r="C268" t="n">
        <v>141.0214720564025</v>
      </c>
      <c r="D268" t="n">
        <v>23.96496564731647</v>
      </c>
      <c r="E268" t="n">
        <v>38.49785966276262</v>
      </c>
      <c r="F268" t="n">
        <v>11.05497536271658</v>
      </c>
      <c r="G268" t="n">
        <v>44.36895497681292</v>
      </c>
      <c r="H268" t="n">
        <v>115.7635409990672</v>
      </c>
      <c r="I268" t="n">
        <v>44.98422316444357</v>
      </c>
      <c r="J268" t="n">
        <v>74.65670062999412</v>
      </c>
      <c r="K268" t="n">
        <v>85.67996334436067</v>
      </c>
    </row>
    <row r="269">
      <c r="A269" s="2" t="n">
        <v>45330</v>
      </c>
      <c r="B269" t="n">
        <v>47.50724246845523</v>
      </c>
      <c r="C269" t="n">
        <v>145.9998824312819</v>
      </c>
      <c r="D269" t="n">
        <v>22.66234392377622</v>
      </c>
      <c r="E269" t="n">
        <v>38.41047776460256</v>
      </c>
      <c r="F269" t="n">
        <v>10.32999720278476</v>
      </c>
      <c r="G269" t="n">
        <v>43.41671771293605</v>
      </c>
      <c r="H269" t="n">
        <v>119.5907761609486</v>
      </c>
      <c r="I269" t="n">
        <v>44.16688368739921</v>
      </c>
      <c r="J269" t="n">
        <v>73.24600969906089</v>
      </c>
      <c r="K269" t="n">
        <v>89.16421360477452</v>
      </c>
    </row>
    <row r="270">
      <c r="A270" s="2" t="n">
        <v>45331</v>
      </c>
      <c r="B270" t="n">
        <v>51.74054245664153</v>
      </c>
      <c r="C270" t="n">
        <v>148.0646147936217</v>
      </c>
      <c r="D270" t="n">
        <v>16.99192990570644</v>
      </c>
      <c r="E270" t="n">
        <v>42.58331281685368</v>
      </c>
      <c r="F270" t="n">
        <v>11.05448701238625</v>
      </c>
      <c r="G270" t="n">
        <v>43.47305017818925</v>
      </c>
      <c r="H270" t="n">
        <v>120.9550085859539</v>
      </c>
      <c r="I270" t="n">
        <v>50.859260895743</v>
      </c>
      <c r="J270" t="n">
        <v>76.98572418934305</v>
      </c>
      <c r="K270" t="n">
        <v>88.28787238806528</v>
      </c>
    </row>
    <row r="271">
      <c r="A271" s="2" t="n">
        <v>45334</v>
      </c>
      <c r="B271" t="n">
        <v>55.66819996143921</v>
      </c>
      <c r="C271" t="n">
        <v>149.1203426157612</v>
      </c>
      <c r="D271" t="n">
        <v>11.91096867410835</v>
      </c>
      <c r="E271" t="n">
        <v>40.14691987662873</v>
      </c>
      <c r="F271" t="n">
        <v>12.31805627875766</v>
      </c>
      <c r="G271" t="n">
        <v>46.6857070895478</v>
      </c>
      <c r="H271" t="n">
        <v>117.1591870403446</v>
      </c>
      <c r="I271" t="n">
        <v>53.73758765938774</v>
      </c>
      <c r="J271" t="n">
        <v>74.32181755358374</v>
      </c>
      <c r="K271" t="n">
        <v>98.56181195583997</v>
      </c>
    </row>
    <row r="272">
      <c r="A272" s="2" t="n">
        <v>45335</v>
      </c>
      <c r="B272" t="n">
        <v>59.29044528518552</v>
      </c>
      <c r="C272" t="n">
        <v>152.6379358161394</v>
      </c>
      <c r="D272" t="n">
        <v>12.33167342062766</v>
      </c>
      <c r="E272" t="n">
        <v>43.33098779076872</v>
      </c>
      <c r="F272" t="n">
        <v>14.18206102799484</v>
      </c>
      <c r="G272" t="n">
        <v>46.10404531610956</v>
      </c>
      <c r="H272" t="n">
        <v>117.7484715289067</v>
      </c>
      <c r="I272" t="n">
        <v>55.63349478237107</v>
      </c>
      <c r="J272" t="n">
        <v>73.86724416178269</v>
      </c>
      <c r="K272" t="n">
        <v>100.0226628666042</v>
      </c>
    </row>
    <row r="273">
      <c r="A273" s="2" t="n">
        <v>45336</v>
      </c>
      <c r="B273" t="n">
        <v>59.36791449121171</v>
      </c>
      <c r="C273" t="n">
        <v>148.7283754815715</v>
      </c>
      <c r="D273" t="n">
        <v>17.16169443613047</v>
      </c>
      <c r="E273" t="n">
        <v>40.55659178987852</v>
      </c>
      <c r="F273" t="n">
        <v>30.00098720444484</v>
      </c>
      <c r="G273" t="n">
        <v>44.71743341292955</v>
      </c>
      <c r="H273" t="n">
        <v>118.9216322358547</v>
      </c>
      <c r="I273" t="n">
        <v>50.3668089098958</v>
      </c>
      <c r="J273" t="n">
        <v>72.15990966296685</v>
      </c>
      <c r="K273" t="n">
        <v>101.5164678992119</v>
      </c>
    </row>
    <row r="274">
      <c r="A274" s="2" t="n">
        <v>45337</v>
      </c>
      <c r="B274" t="n">
        <v>53.88206279147492</v>
      </c>
      <c r="C274" t="n">
        <v>147.3870603977175</v>
      </c>
      <c r="D274" t="n">
        <v>14.45541248376692</v>
      </c>
      <c r="E274" t="n">
        <v>39.23923410740407</v>
      </c>
      <c r="F274" t="n">
        <v>34.58589829974488</v>
      </c>
      <c r="G274" t="n">
        <v>44.87812851103538</v>
      </c>
      <c r="H274" t="n">
        <v>116.3360175882437</v>
      </c>
      <c r="I274" t="n">
        <v>50.02878100232002</v>
      </c>
      <c r="J274" t="n">
        <v>69.12297883977013</v>
      </c>
      <c r="K274" t="n">
        <v>88.69412195567602</v>
      </c>
    </row>
    <row r="275">
      <c r="A275" s="2" t="n">
        <v>45338</v>
      </c>
      <c r="B275" t="n">
        <v>53.43509924272474</v>
      </c>
      <c r="C275" t="n">
        <v>149.3286013573517</v>
      </c>
      <c r="D275" t="n">
        <v>21.35342746853455</v>
      </c>
      <c r="E275" t="n">
        <v>40.83045963959031</v>
      </c>
      <c r="F275" t="n">
        <v>36.65996869234234</v>
      </c>
      <c r="G275" t="n">
        <v>43.38272106549979</v>
      </c>
      <c r="H275" t="n">
        <v>116.6294050015231</v>
      </c>
      <c r="I275" t="n">
        <v>52.56063684558914</v>
      </c>
      <c r="J275" t="n">
        <v>74.00980159556885</v>
      </c>
      <c r="K275" t="n">
        <v>87.76014569091069</v>
      </c>
    </row>
    <row r="276">
      <c r="A276" s="2" t="n">
        <v>45341</v>
      </c>
      <c r="B276" t="n">
        <v>52.08487637324237</v>
      </c>
      <c r="C276" t="n">
        <v>136.0581187500409</v>
      </c>
      <c r="D276" t="n">
        <v>19.92711597717158</v>
      </c>
      <c r="E276" t="n">
        <v>42.64989452121992</v>
      </c>
      <c r="F276" t="n">
        <v>34.09956314576101</v>
      </c>
      <c r="G276" t="n">
        <v>44.1092329986168</v>
      </c>
      <c r="H276" t="n">
        <v>105.7209498108218</v>
      </c>
      <c r="I276" t="n">
        <v>52.44469886465912</v>
      </c>
      <c r="J276" t="n">
        <v>70.12198636478493</v>
      </c>
      <c r="K276" t="n">
        <v>93.25147766380135</v>
      </c>
    </row>
    <row r="277">
      <c r="A277" s="2" t="n">
        <v>45342</v>
      </c>
      <c r="B277" t="n">
        <v>54.62992374684599</v>
      </c>
      <c r="C277" t="n">
        <v>141.2328771644011</v>
      </c>
      <c r="D277" t="n">
        <v>16.32115617185046</v>
      </c>
      <c r="E277" t="n">
        <v>43.2621977462607</v>
      </c>
      <c r="F277" t="n">
        <v>32.57275669439446</v>
      </c>
      <c r="G277" t="n">
        <v>43.19468787613702</v>
      </c>
      <c r="H277" t="n">
        <v>105.8371586755861</v>
      </c>
      <c r="I277" t="n">
        <v>54.24557505069987</v>
      </c>
      <c r="J277" t="n">
        <v>73.888478044034</v>
      </c>
      <c r="K277" t="n">
        <v>90.5779956248136</v>
      </c>
    </row>
    <row r="278">
      <c r="A278" s="2" t="n">
        <v>45343</v>
      </c>
      <c r="B278" t="n">
        <v>53.70221397600261</v>
      </c>
      <c r="C278" t="n">
        <v>124.3770203653955</v>
      </c>
      <c r="D278" t="n">
        <v>13.71693681097561</v>
      </c>
      <c r="E278" t="n">
        <v>41.21545639811699</v>
      </c>
      <c r="F278" t="n">
        <v>30.85154219461636</v>
      </c>
      <c r="G278" t="n">
        <v>42.20823776797007</v>
      </c>
      <c r="H278" t="n">
        <v>117.900442937456</v>
      </c>
      <c r="I278" t="n">
        <v>54.74748141729832</v>
      </c>
      <c r="J278" t="n">
        <v>73.32752842215942</v>
      </c>
      <c r="K278" t="n">
        <v>90.5245546383683</v>
      </c>
    </row>
    <row r="279">
      <c r="A279" s="2" t="n">
        <v>45344</v>
      </c>
      <c r="B279" t="n">
        <v>55.94186007185542</v>
      </c>
      <c r="C279" t="n">
        <v>123.8989401288102</v>
      </c>
      <c r="D279" t="n">
        <v>14.58747195803913</v>
      </c>
      <c r="E279" t="n">
        <v>43.36188637119065</v>
      </c>
      <c r="F279" t="n">
        <v>32.51239939326804</v>
      </c>
      <c r="G279" t="n">
        <v>41.74902457459196</v>
      </c>
      <c r="H279" t="n">
        <v>137.0774971237937</v>
      </c>
      <c r="I279" t="n">
        <v>54.88534089297878</v>
      </c>
      <c r="J279" t="n">
        <v>74.34828034378963</v>
      </c>
      <c r="K279" t="n">
        <v>93.60093997731616</v>
      </c>
    </row>
    <row r="280">
      <c r="A280" s="2" t="n">
        <v>45345</v>
      </c>
      <c r="B280" t="n">
        <v>59.33635951227581</v>
      </c>
      <c r="C280" t="n">
        <v>123.1438149517424</v>
      </c>
      <c r="D280" t="n">
        <v>16.89189574685821</v>
      </c>
      <c r="E280" t="n">
        <v>43.75388199761425</v>
      </c>
      <c r="F280" t="n">
        <v>31.73412694187612</v>
      </c>
      <c r="G280" t="n">
        <v>43.05767539347982</v>
      </c>
      <c r="H280" t="n">
        <v>144.6335439479406</v>
      </c>
      <c r="I280" t="n">
        <v>56.51384689697176</v>
      </c>
      <c r="J280" t="n">
        <v>75.8356896088666</v>
      </c>
      <c r="K280" t="n">
        <v>96.98942586487955</v>
      </c>
    </row>
    <row r="281">
      <c r="A281" s="2" t="n">
        <v>45348</v>
      </c>
      <c r="B281" t="n">
        <v>47.30724148272487</v>
      </c>
      <c r="C281" t="n">
        <v>122.1737376175974</v>
      </c>
      <c r="D281" t="n">
        <v>15.30320278765269</v>
      </c>
      <c r="E281" t="n">
        <v>43.74961349056265</v>
      </c>
      <c r="F281" t="n">
        <v>27.7651139492364</v>
      </c>
      <c r="G281" t="n">
        <v>43.61358288410475</v>
      </c>
      <c r="H281" t="n">
        <v>140.8647849345291</v>
      </c>
      <c r="I281" t="n">
        <v>57.86252454078817</v>
      </c>
      <c r="J281" t="n">
        <v>75.72040178866834</v>
      </c>
      <c r="K281" t="n">
        <v>102.714349442399</v>
      </c>
    </row>
    <row r="282">
      <c r="A282" s="2" t="n">
        <v>45349</v>
      </c>
      <c r="B282" t="n">
        <v>43.17332296722327</v>
      </c>
      <c r="C282" t="n">
        <v>120.2215564825159</v>
      </c>
      <c r="D282" t="n">
        <v>14.18692067175524</v>
      </c>
      <c r="E282" t="n">
        <v>44.81058831354421</v>
      </c>
      <c r="F282" t="n">
        <v>24.04857558550464</v>
      </c>
      <c r="G282" t="n">
        <v>43.82842365795658</v>
      </c>
      <c r="H282" t="n">
        <v>139.0324099129959</v>
      </c>
      <c r="I282" t="n">
        <v>60.51872307527957</v>
      </c>
      <c r="J282" t="n">
        <v>76.10627929376894</v>
      </c>
      <c r="K282" t="n">
        <v>99.38007708757004</v>
      </c>
    </row>
    <row r="283">
      <c r="A283" s="2" t="n">
        <v>45350</v>
      </c>
      <c r="B283" t="n">
        <v>38.43677311636849</v>
      </c>
      <c r="C283" t="n">
        <v>118.2783079812303</v>
      </c>
      <c r="D283" t="n">
        <v>17.25843486803333</v>
      </c>
      <c r="E283" t="n">
        <v>45.16002618153561</v>
      </c>
      <c r="F283" t="n">
        <v>25.33601403715284</v>
      </c>
      <c r="G283" t="n">
        <v>43.6322847900181</v>
      </c>
      <c r="H283" t="n">
        <v>142.2152043283722</v>
      </c>
      <c r="I283" t="n">
        <v>61.34279528469222</v>
      </c>
      <c r="J283" t="n">
        <v>77.63248475381847</v>
      </c>
      <c r="K283" t="n">
        <v>99.99904354678357</v>
      </c>
    </row>
    <row r="284">
      <c r="A284" s="2" t="n">
        <v>45351</v>
      </c>
      <c r="B284" t="n">
        <v>32.88125864334608</v>
      </c>
      <c r="C284" t="n">
        <v>122.1249701105946</v>
      </c>
      <c r="D284" t="n">
        <v>22.13769890478623</v>
      </c>
      <c r="E284" t="n">
        <v>54.80872479695724</v>
      </c>
      <c r="F284" t="n">
        <v>21.24972411952688</v>
      </c>
      <c r="G284" t="n">
        <v>44.68777696820459</v>
      </c>
      <c r="H284" t="n">
        <v>144.0483967523478</v>
      </c>
      <c r="I284" t="n">
        <v>61.7795197805588</v>
      </c>
      <c r="J284" t="n">
        <v>82.20151886971527</v>
      </c>
      <c r="K284" t="n">
        <v>104.689912535878</v>
      </c>
    </row>
    <row r="285">
      <c r="A285" s="2" t="n">
        <v>45352</v>
      </c>
      <c r="B285" t="n">
        <v>35.72388183103419</v>
      </c>
      <c r="C285" t="n">
        <v>124.119908937507</v>
      </c>
      <c r="D285" t="n">
        <v>21.28216968996792</v>
      </c>
      <c r="E285" t="n">
        <v>53.5099585651236</v>
      </c>
      <c r="F285" t="n">
        <v>20.28087741393067</v>
      </c>
      <c r="G285" t="n">
        <v>39.13900162305066</v>
      </c>
      <c r="H285" t="n">
        <v>143.3532284975541</v>
      </c>
      <c r="I285" t="n">
        <v>61.96837545421965</v>
      </c>
      <c r="J285" t="n">
        <v>81.99505293320676</v>
      </c>
      <c r="K285" t="n">
        <v>99.37622649796832</v>
      </c>
    </row>
    <row r="286">
      <c r="A286" s="2" t="n">
        <v>45355</v>
      </c>
      <c r="B286" t="n">
        <v>36.16333108790726</v>
      </c>
      <c r="C286" t="n">
        <v>133.0116998111262</v>
      </c>
      <c r="D286" t="n">
        <v>26.21890005416447</v>
      </c>
      <c r="E286" t="n">
        <v>54.11504388403736</v>
      </c>
      <c r="F286" t="n">
        <v>20.19712315985458</v>
      </c>
      <c r="G286" t="n">
        <v>42.61937586795239</v>
      </c>
      <c r="H286" t="n">
        <v>152.568883726525</v>
      </c>
      <c r="I286" t="n">
        <v>61.73336385080594</v>
      </c>
      <c r="J286" t="n">
        <v>84.00465929541366</v>
      </c>
      <c r="K286" t="n">
        <v>105.7238308834358</v>
      </c>
    </row>
    <row r="287">
      <c r="A287" s="2" t="n">
        <v>45356</v>
      </c>
      <c r="B287" t="n">
        <v>36.82304863369446</v>
      </c>
      <c r="C287" t="n">
        <v>132.8178141530545</v>
      </c>
      <c r="D287" t="n">
        <v>27.98984098667707</v>
      </c>
      <c r="E287" t="n">
        <v>54.68085391101876</v>
      </c>
      <c r="F287" t="n">
        <v>22.25338864586304</v>
      </c>
      <c r="G287" t="n">
        <v>42.76773545000072</v>
      </c>
      <c r="H287" t="n">
        <v>156.0941613224076</v>
      </c>
      <c r="I287" t="n">
        <v>63.36998375862471</v>
      </c>
      <c r="J287" t="n">
        <v>81.96697991301609</v>
      </c>
      <c r="K287" t="n">
        <v>105.758818873778</v>
      </c>
    </row>
    <row r="288">
      <c r="A288" s="2" t="n">
        <v>45357</v>
      </c>
      <c r="B288" t="n">
        <v>35.7952016859483</v>
      </c>
      <c r="C288" t="n">
        <v>126.9368722605116</v>
      </c>
      <c r="D288" t="n">
        <v>22.00439586536467</v>
      </c>
      <c r="E288" t="n">
        <v>55.67641517779103</v>
      </c>
      <c r="F288" t="n">
        <v>22.57376253194703</v>
      </c>
      <c r="G288" t="n">
        <v>41.70319081427687</v>
      </c>
      <c r="H288" t="n">
        <v>153.6722881532376</v>
      </c>
      <c r="I288" t="n">
        <v>66.80567151182832</v>
      </c>
      <c r="J288" t="n">
        <v>84.09073590074361</v>
      </c>
      <c r="K288" t="n">
        <v>108.1291069727979</v>
      </c>
    </row>
    <row r="289">
      <c r="A289" s="2" t="n">
        <v>45358</v>
      </c>
      <c r="B289" t="n">
        <v>36.61610185562025</v>
      </c>
      <c r="C289" t="n">
        <v>132.1137681555019</v>
      </c>
      <c r="D289" t="n">
        <v>23.49257130954312</v>
      </c>
      <c r="E289" t="n">
        <v>57.35411938531365</v>
      </c>
      <c r="F289" t="n">
        <v>27.01347084846317</v>
      </c>
      <c r="G289" t="n">
        <v>44.16661634832877</v>
      </c>
      <c r="H289" t="n">
        <v>156.1804196320148</v>
      </c>
      <c r="I289" t="n">
        <v>67.92544054542107</v>
      </c>
      <c r="J289" t="n">
        <v>82.66734875678144</v>
      </c>
      <c r="K289" t="n">
        <v>116.1730717781158</v>
      </c>
    </row>
    <row r="290">
      <c r="A290" s="2" t="n">
        <v>45362</v>
      </c>
      <c r="B290" t="n">
        <v>41.35024443279902</v>
      </c>
      <c r="C290" t="n">
        <v>131.1012931389857</v>
      </c>
      <c r="D290" t="n">
        <v>22.54997004520451</v>
      </c>
      <c r="E290" t="n">
        <v>67.28803673982584</v>
      </c>
      <c r="F290" t="n">
        <v>28.60473544868309</v>
      </c>
      <c r="G290" t="n">
        <v>49.13128506806184</v>
      </c>
      <c r="H290" t="n">
        <v>155.4246011215525</v>
      </c>
      <c r="I290" t="n">
        <v>68.13222539287773</v>
      </c>
      <c r="J290" t="n">
        <v>87.14629197020352</v>
      </c>
      <c r="K290" t="n">
        <v>115.4835456263276</v>
      </c>
    </row>
    <row r="291">
      <c r="A291" s="2" t="n">
        <v>45363</v>
      </c>
      <c r="B291" t="n">
        <v>39.60030394560392</v>
      </c>
      <c r="C291" t="n">
        <v>126.3199967191448</v>
      </c>
      <c r="D291" t="n">
        <v>19.71024928838894</v>
      </c>
      <c r="E291" t="n">
        <v>64.25497952570798</v>
      </c>
      <c r="F291" t="n">
        <v>26.75773755666437</v>
      </c>
      <c r="G291" t="n">
        <v>46.2049175740322</v>
      </c>
      <c r="H291" t="n">
        <v>149.9477850413601</v>
      </c>
      <c r="I291" t="n">
        <v>66.68057437638227</v>
      </c>
      <c r="J291" t="n">
        <v>83.54303335196826</v>
      </c>
      <c r="K291" t="n">
        <v>110.5182920087024</v>
      </c>
    </row>
    <row r="292">
      <c r="A292" s="2" t="n">
        <v>45364</v>
      </c>
      <c r="B292" t="n">
        <v>36.86115426960397</v>
      </c>
      <c r="C292" t="n">
        <v>118.2024606797787</v>
      </c>
      <c r="D292" t="n">
        <v>13.7897411578102</v>
      </c>
      <c r="E292" t="n">
        <v>67.31707459897025</v>
      </c>
      <c r="F292" t="n">
        <v>22.60445443533867</v>
      </c>
      <c r="G292" t="n">
        <v>44.69768693509712</v>
      </c>
      <c r="H292" t="n">
        <v>144.0956128769752</v>
      </c>
      <c r="I292" t="n">
        <v>62.95749058180502</v>
      </c>
      <c r="J292" t="n">
        <v>79.82772028624963</v>
      </c>
      <c r="K292" t="n">
        <v>109.465841396329</v>
      </c>
    </row>
    <row r="293">
      <c r="A293" s="2" t="n">
        <v>45365</v>
      </c>
      <c r="B293" t="n">
        <v>37.00731505299773</v>
      </c>
      <c r="C293" t="n">
        <v>120.8467221995228</v>
      </c>
      <c r="D293" t="n">
        <v>19.24391688613538</v>
      </c>
      <c r="E293" t="n">
        <v>71.71663552123675</v>
      </c>
      <c r="F293" t="n">
        <v>24.41427051453062</v>
      </c>
      <c r="G293" t="n">
        <v>42.94495540960766</v>
      </c>
      <c r="H293" t="n">
        <v>149.954051186658</v>
      </c>
      <c r="I293" t="n">
        <v>63.89865361845209</v>
      </c>
      <c r="J293" t="n">
        <v>82.45848464200279</v>
      </c>
      <c r="K293" t="n">
        <v>112.4072538412149</v>
      </c>
    </row>
    <row r="294">
      <c r="A294" s="2" t="n">
        <v>45366</v>
      </c>
      <c r="B294" t="n">
        <v>35.70454775774841</v>
      </c>
      <c r="C294" t="n">
        <v>115.4418760862458</v>
      </c>
      <c r="D294" t="n">
        <v>11.79905660358098</v>
      </c>
      <c r="E294" t="n">
        <v>70.29386251634769</v>
      </c>
      <c r="F294" t="n">
        <v>23.42075512670625</v>
      </c>
      <c r="G294" t="n">
        <v>42.6844509340707</v>
      </c>
      <c r="H294" t="n">
        <v>148.1492575553772</v>
      </c>
      <c r="I294" t="n">
        <v>61.87850160262367</v>
      </c>
      <c r="J294" t="n">
        <v>74.87389610799748</v>
      </c>
      <c r="K294" t="n">
        <v>108.5632714491134</v>
      </c>
    </row>
    <row r="295">
      <c r="A295" s="2" t="n">
        <v>45369</v>
      </c>
      <c r="B295" t="n">
        <v>40.61552488954601</v>
      </c>
      <c r="C295" t="n">
        <v>121.2125264029875</v>
      </c>
      <c r="D295" t="n">
        <v>12.74922391165889</v>
      </c>
      <c r="E295" t="n">
        <v>71.04836003645568</v>
      </c>
      <c r="F295" t="n">
        <v>24.71029498031447</v>
      </c>
      <c r="G295" t="n">
        <v>44.38040674255912</v>
      </c>
      <c r="H295" t="n">
        <v>144.0900370742441</v>
      </c>
      <c r="I295" t="n">
        <v>65.61835387815518</v>
      </c>
      <c r="J295" t="n">
        <v>71.92072003814316</v>
      </c>
      <c r="K295" t="n">
        <v>112.2160051428217</v>
      </c>
    </row>
    <row r="296">
      <c r="A296" s="2" t="n">
        <v>45370</v>
      </c>
      <c r="B296" t="n">
        <v>38.74565140983584</v>
      </c>
      <c r="C296" t="n">
        <v>117.4408447976241</v>
      </c>
      <c r="D296" t="n">
        <v>10.42160310954516</v>
      </c>
      <c r="E296" t="n">
        <v>64.14448802413608</v>
      </c>
      <c r="F296" t="n">
        <v>23.65607778866976</v>
      </c>
      <c r="G296" t="n">
        <v>41.13094088686158</v>
      </c>
      <c r="H296" t="n">
        <v>139.6439822726977</v>
      </c>
      <c r="I296" t="n">
        <v>64.03742313900089</v>
      </c>
      <c r="J296" t="n">
        <v>69.05890567379775</v>
      </c>
      <c r="K296" t="n">
        <v>108.8527600262652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10.96544565407809</v>
      </c>
      <c r="E297" t="n">
        <v>62.15337742041711</v>
      </c>
      <c r="F297" t="n">
        <v>23.98136991417483</v>
      </c>
      <c r="G297" t="n">
        <v>39.93764459844677</v>
      </c>
      <c r="H297" t="n">
        <v>139.2387971791762</v>
      </c>
      <c r="I297" t="n">
        <v>63.64326084732686</v>
      </c>
      <c r="J297" t="n">
        <v>68.76837935873044</v>
      </c>
      <c r="K297" t="n">
        <v>106.45555141876</v>
      </c>
    </row>
    <row r="298">
      <c r="A298" s="2" t="n">
        <v>45372</v>
      </c>
      <c r="B298" t="n">
        <v>42.68080343332699</v>
      </c>
      <c r="C298" t="n">
        <v>130.2038949857911</v>
      </c>
      <c r="D298" t="n">
        <v>14.66693957727954</v>
      </c>
      <c r="E298" t="n">
        <v>66.94664853926717</v>
      </c>
      <c r="F298" t="n">
        <v>26.24791488741725</v>
      </c>
      <c r="G298" t="n">
        <v>41.31713508415285</v>
      </c>
      <c r="H298" t="n">
        <v>147.3798240837257</v>
      </c>
      <c r="I298" t="n">
        <v>65.56857084068159</v>
      </c>
      <c r="J298" t="n">
        <v>71.46113481365694</v>
      </c>
      <c r="K298" t="n">
        <v>115.0172007859845</v>
      </c>
    </row>
    <row r="299">
      <c r="A299" s="2" t="n">
        <v>45373</v>
      </c>
      <c r="B299" t="n">
        <v>48.69783096261984</v>
      </c>
      <c r="C299" t="n">
        <v>127.4109038624748</v>
      </c>
      <c r="D299" t="n">
        <v>16.46752641491094</v>
      </c>
      <c r="E299" t="n">
        <v>71.23597883997328</v>
      </c>
      <c r="F299" t="n">
        <v>25.46587266542744</v>
      </c>
      <c r="G299" t="n">
        <v>43.73233834623134</v>
      </c>
      <c r="H299" t="n">
        <v>146.1431402456419</v>
      </c>
      <c r="I299" t="n">
        <v>69.64001445857635</v>
      </c>
      <c r="J299" t="n">
        <v>70.4789357308336</v>
      </c>
      <c r="K299" t="n">
        <v>114.4451693923297</v>
      </c>
    </row>
    <row r="300">
      <c r="A300" s="2" t="n">
        <v>45377</v>
      </c>
      <c r="B300" t="n">
        <v>46.45664607474738</v>
      </c>
      <c r="C300" t="n">
        <v>130.7668296638548</v>
      </c>
      <c r="D300" t="n">
        <v>17.15176920041179</v>
      </c>
      <c r="E300" t="n">
        <v>69.05181546050801</v>
      </c>
      <c r="F300" t="n">
        <v>23.14935342481039</v>
      </c>
      <c r="G300" t="n">
        <v>40.69461762990741</v>
      </c>
      <c r="H300" t="n">
        <v>146.372504887072</v>
      </c>
      <c r="I300" t="n">
        <v>69.52851174974455</v>
      </c>
      <c r="J300" t="n">
        <v>69.02948742688369</v>
      </c>
      <c r="K300" t="n">
        <v>116.8426211665884</v>
      </c>
    </row>
    <row r="301">
      <c r="A301" s="2" t="n">
        <v>45378</v>
      </c>
      <c r="B301" t="n">
        <v>44.67453816943958</v>
      </c>
      <c r="C301" t="n">
        <v>127.1730215009749</v>
      </c>
      <c r="D301" t="n">
        <v>16.33621025235681</v>
      </c>
      <c r="E301" t="n">
        <v>66.98378768333413</v>
      </c>
      <c r="F301" t="n">
        <v>21.18229249274035</v>
      </c>
      <c r="G301" t="n">
        <v>38.95331633798089</v>
      </c>
      <c r="H301" t="n">
        <v>141.1971776568025</v>
      </c>
      <c r="I301" t="n">
        <v>67.35582191330727</v>
      </c>
      <c r="J301" t="n">
        <v>67.88984849222959</v>
      </c>
      <c r="K301" t="n">
        <v>110.3661453522672</v>
      </c>
    </row>
    <row r="302">
      <c r="A302" s="2" t="n">
        <v>45379</v>
      </c>
      <c r="B302" t="n">
        <v>46.6526892848178</v>
      </c>
      <c r="C302" t="n">
        <v>128.8777688597743</v>
      </c>
      <c r="D302" t="n">
        <v>31.33254804460517</v>
      </c>
      <c r="E302" t="n">
        <v>72.65495500630496</v>
      </c>
      <c r="F302" t="n">
        <v>24.41763070185854</v>
      </c>
      <c r="G302" t="n">
        <v>39.89733529295476</v>
      </c>
      <c r="H302" t="n">
        <v>147.1504488723888</v>
      </c>
      <c r="I302" t="n">
        <v>70.7791652566487</v>
      </c>
      <c r="J302" t="n">
        <v>71.68328250824484</v>
      </c>
      <c r="K302" t="n">
        <v>112.9972789694793</v>
      </c>
    </row>
    <row r="303">
      <c r="A303" s="2" t="n">
        <v>45383</v>
      </c>
      <c r="B303" t="n">
        <v>50.12720276072113</v>
      </c>
      <c r="C303" t="n">
        <v>135.7763327419543</v>
      </c>
      <c r="D303" t="n">
        <v>34.45750530659575</v>
      </c>
      <c r="E303" t="n">
        <v>74.31689139744586</v>
      </c>
      <c r="F303" t="n">
        <v>28.44650756374001</v>
      </c>
      <c r="G303" t="n">
        <v>41.8920857861264</v>
      </c>
      <c r="H303" t="n">
        <v>152.283125497692</v>
      </c>
      <c r="I303" t="n">
        <v>71.07081707689926</v>
      </c>
      <c r="J303" t="n">
        <v>78.04564377290897</v>
      </c>
      <c r="K303" t="n">
        <v>111.9114074937298</v>
      </c>
    </row>
    <row r="304">
      <c r="A304" s="2" t="n">
        <v>45384</v>
      </c>
      <c r="B304" t="n">
        <v>50.61728622610377</v>
      </c>
      <c r="C304" t="n">
        <v>136.4214657665153</v>
      </c>
      <c r="D304" t="n">
        <v>35.06714542217817</v>
      </c>
      <c r="E304" t="n">
        <v>74.11485584018563</v>
      </c>
      <c r="F304" t="n">
        <v>31.93214120059125</v>
      </c>
      <c r="G304" t="n">
        <v>42.24555186432401</v>
      </c>
      <c r="H304" t="n">
        <v>148.9757612655307</v>
      </c>
      <c r="I304" t="n">
        <v>71.22650237514642</v>
      </c>
      <c r="J304" t="n">
        <v>78.37848733739337</v>
      </c>
      <c r="K304" t="n">
        <v>109.5136054008322</v>
      </c>
    </row>
    <row r="305">
      <c r="A305" s="2" t="n">
        <v>45385</v>
      </c>
      <c r="B305" t="n">
        <v>49.18110974101509</v>
      </c>
      <c r="C305" t="n">
        <v>138.6829882468607</v>
      </c>
      <c r="D305" t="n">
        <v>34.60230367062411</v>
      </c>
      <c r="E305" t="n">
        <v>71.81310758500115</v>
      </c>
      <c r="F305" t="n">
        <v>33.11066702957757</v>
      </c>
      <c r="G305" t="n">
        <v>37.92990118154209</v>
      </c>
      <c r="H305" t="n">
        <v>144.7187341183753</v>
      </c>
      <c r="I305" t="n">
        <v>68.18534746595543</v>
      </c>
      <c r="J305" t="n">
        <v>72.62738330305531</v>
      </c>
      <c r="K305" t="n">
        <v>108.2752387840435</v>
      </c>
    </row>
    <row r="306">
      <c r="A306" s="2" t="n">
        <v>45386</v>
      </c>
      <c r="B306" t="n">
        <v>51.14003057994743</v>
      </c>
      <c r="C306" t="n">
        <v>132.1469738691561</v>
      </c>
      <c r="D306" t="n">
        <v>31.3145840435525</v>
      </c>
      <c r="E306" t="n">
        <v>69.30013970969722</v>
      </c>
      <c r="F306" t="n">
        <v>34.29240927286143</v>
      </c>
      <c r="G306" t="n">
        <v>39.20856828798618</v>
      </c>
      <c r="H306" t="n">
        <v>145.7945824331733</v>
      </c>
      <c r="I306" t="n">
        <v>67.1703508595277</v>
      </c>
      <c r="J306" t="n">
        <v>67.82722957088258</v>
      </c>
      <c r="K306" t="n">
        <v>105.7572790771761</v>
      </c>
    </row>
    <row r="307">
      <c r="A307" s="2" t="n">
        <v>45387</v>
      </c>
      <c r="B307" t="n">
        <v>49.77345482257658</v>
      </c>
      <c r="C307" t="n">
        <v>125.533622484836</v>
      </c>
      <c r="D307" t="n">
        <v>37.15415976020089</v>
      </c>
      <c r="E307" t="n">
        <v>66.56084999707747</v>
      </c>
      <c r="F307" t="n">
        <v>34.60682169786624</v>
      </c>
      <c r="G307" t="n">
        <v>39.50299844545327</v>
      </c>
      <c r="H307" t="n">
        <v>150.9613316508884</v>
      </c>
      <c r="I307" t="n">
        <v>66.92146373156389</v>
      </c>
      <c r="J307" t="n">
        <v>71.93638967757212</v>
      </c>
      <c r="K307" t="n">
        <v>111.3344162847734</v>
      </c>
    </row>
    <row r="308">
      <c r="A308" s="2" t="n">
        <v>45390</v>
      </c>
      <c r="B308" t="n">
        <v>46.47820068186257</v>
      </c>
      <c r="C308" t="n">
        <v>120.0269294959804</v>
      </c>
      <c r="D308" t="n">
        <v>33.26488271562504</v>
      </c>
      <c r="E308" t="n">
        <v>65.78329424433618</v>
      </c>
      <c r="F308" t="n">
        <v>35.25554336635012</v>
      </c>
      <c r="G308" t="n">
        <v>38.72763481417214</v>
      </c>
      <c r="H308" t="n">
        <v>145.7620618007888</v>
      </c>
      <c r="I308" t="n">
        <v>64.16787517505212</v>
      </c>
      <c r="J308" t="n">
        <v>71.25886686674778</v>
      </c>
      <c r="K308" t="n">
        <v>109.5829139231886</v>
      </c>
    </row>
    <row r="309">
      <c r="A309" s="2" t="n">
        <v>45391</v>
      </c>
      <c r="B309" t="n">
        <v>50.51957703083809</v>
      </c>
      <c r="C309" t="n">
        <v>122.3031525301352</v>
      </c>
      <c r="D309" t="n">
        <v>34.75422738515006</v>
      </c>
      <c r="E309" t="n">
        <v>64.36903771157436</v>
      </c>
      <c r="F309" t="n">
        <v>36.67345147865588</v>
      </c>
      <c r="G309" t="n">
        <v>37.31848756066564</v>
      </c>
      <c r="H309" t="n">
        <v>150.2452257501321</v>
      </c>
      <c r="I309" t="n">
        <v>64.33503097998357</v>
      </c>
      <c r="J309" t="n">
        <v>69.10653313631705</v>
      </c>
      <c r="K309" t="n">
        <v>105.9562372808757</v>
      </c>
    </row>
    <row r="310">
      <c r="A310" s="2" t="n">
        <v>45392</v>
      </c>
      <c r="B310" t="n">
        <v>49.15597482346272</v>
      </c>
      <c r="C310" t="n">
        <v>118.4962797108771</v>
      </c>
      <c r="D310" t="n">
        <v>38.84822367124807</v>
      </c>
      <c r="E310" t="n">
        <v>61.596316453908</v>
      </c>
      <c r="F310" t="n">
        <v>33.65094845697008</v>
      </c>
      <c r="G310" t="n">
        <v>35.8653020726478</v>
      </c>
      <c r="H310" t="n">
        <v>147.0149794059829</v>
      </c>
      <c r="I310" t="n">
        <v>63.21197150914639</v>
      </c>
      <c r="J310" t="n">
        <v>69.64573427316311</v>
      </c>
      <c r="K310" t="n">
        <v>104.6435991466681</v>
      </c>
    </row>
    <row r="311">
      <c r="A311" s="2" t="n">
        <v>45394</v>
      </c>
      <c r="B311" t="n">
        <v>49.02097657703506</v>
      </c>
      <c r="C311" t="n">
        <v>111.0165617332874</v>
      </c>
      <c r="D311" t="n">
        <v>33.55609759484934</v>
      </c>
      <c r="E311" t="n">
        <v>56.37186375455969</v>
      </c>
      <c r="F311" t="n">
        <v>34.95379899095337</v>
      </c>
      <c r="G311" t="n">
        <v>32.63593499666602</v>
      </c>
      <c r="H311" t="n">
        <v>151.2726542033302</v>
      </c>
      <c r="I311" t="n">
        <v>58.09750516516028</v>
      </c>
      <c r="J311" t="n">
        <v>69.82277035311949</v>
      </c>
      <c r="K311" t="n">
        <v>97.56304186803099</v>
      </c>
    </row>
    <row r="312">
      <c r="A312" s="2" t="n">
        <v>45397</v>
      </c>
      <c r="B312" t="n">
        <v>49.26640238866447</v>
      </c>
      <c r="C312" t="n">
        <v>109.4960840384611</v>
      </c>
      <c r="D312" t="n">
        <v>27.43832660120917</v>
      </c>
      <c r="E312" t="n">
        <v>56.21782207184849</v>
      </c>
      <c r="F312" t="n">
        <v>30.32868267570297</v>
      </c>
      <c r="G312" t="n">
        <v>30.09462991371632</v>
      </c>
      <c r="H312" t="n">
        <v>147.9357586276716</v>
      </c>
      <c r="I312" t="n">
        <v>58.75667361525196</v>
      </c>
      <c r="J312" t="n">
        <v>65.13596660748087</v>
      </c>
      <c r="K312" t="n">
        <v>91.68752409312096</v>
      </c>
    </row>
    <row r="313">
      <c r="A313" s="2" t="n">
        <v>45398</v>
      </c>
      <c r="B313" t="n">
        <v>51.20741404871989</v>
      </c>
      <c r="C313" t="n">
        <v>114.0032911994045</v>
      </c>
      <c r="D313" t="n">
        <v>24.83926662424527</v>
      </c>
      <c r="E313" t="n">
        <v>54.7701000164309</v>
      </c>
      <c r="F313" t="n">
        <v>31.30988333197921</v>
      </c>
      <c r="G313" t="n">
        <v>30.21407919090742</v>
      </c>
      <c r="H313" t="n">
        <v>145.6409598785292</v>
      </c>
      <c r="I313" t="n">
        <v>55.62190819635293</v>
      </c>
      <c r="J313" t="n">
        <v>62.84274717671061</v>
      </c>
      <c r="K313" t="n">
        <v>93.40088257878139</v>
      </c>
    </row>
    <row r="314">
      <c r="A314" s="2" t="n">
        <v>45400</v>
      </c>
      <c r="B314" t="n">
        <v>44.95254543920662</v>
      </c>
      <c r="C314" t="n">
        <v>109.2024235800302</v>
      </c>
      <c r="D314" t="n">
        <v>24.53824482304356</v>
      </c>
      <c r="E314" t="n">
        <v>52.03752254865468</v>
      </c>
      <c r="F314" t="n">
        <v>27.97913834750891</v>
      </c>
      <c r="G314" t="n">
        <v>27.75539178000031</v>
      </c>
      <c r="H314" t="n">
        <v>141.067670470017</v>
      </c>
      <c r="I314" t="n">
        <v>51.21412504252228</v>
      </c>
      <c r="J314" t="n">
        <v>63.78399793829501</v>
      </c>
      <c r="K314" t="n">
        <v>91.38655882157202</v>
      </c>
    </row>
    <row r="315">
      <c r="A315" s="2" t="n">
        <v>45401</v>
      </c>
      <c r="B315" t="n">
        <v>46.01123352655483</v>
      </c>
      <c r="C315" t="n">
        <v>101.9177818431262</v>
      </c>
      <c r="D315" t="n">
        <v>22.12121840433161</v>
      </c>
      <c r="E315" t="n">
        <v>50.43129080641076</v>
      </c>
      <c r="F315" t="n">
        <v>27.20933233101992</v>
      </c>
      <c r="G315" t="n">
        <v>25.83539721889405</v>
      </c>
      <c r="H315" t="n">
        <v>134.1765266005736</v>
      </c>
      <c r="I315" t="n">
        <v>52.37928525992837</v>
      </c>
      <c r="J315" t="n">
        <v>63.15466448772753</v>
      </c>
      <c r="K315" t="n">
        <v>87.46185354873046</v>
      </c>
    </row>
    <row r="316">
      <c r="A316" s="2" t="n">
        <v>45404</v>
      </c>
      <c r="B316" t="n">
        <v>46.45856327162006</v>
      </c>
      <c r="C316" t="n">
        <v>99.21171864590332</v>
      </c>
      <c r="D316" t="n">
        <v>26.26225288613078</v>
      </c>
      <c r="E316" t="n">
        <v>50.56366384394535</v>
      </c>
      <c r="F316" t="n">
        <v>28.70607849971609</v>
      </c>
      <c r="G316" t="n">
        <v>27.28745779729229</v>
      </c>
      <c r="H316" t="n">
        <v>143.9335928167255</v>
      </c>
      <c r="I316" t="n">
        <v>54.01115255569371</v>
      </c>
      <c r="J316" t="n">
        <v>68.5163201069554</v>
      </c>
      <c r="K316" t="n">
        <v>93.34297112736296</v>
      </c>
    </row>
    <row r="317">
      <c r="A317" s="2" t="n">
        <v>45405</v>
      </c>
      <c r="B317" t="n">
        <v>43.78764250131286</v>
      </c>
      <c r="C317" t="n">
        <v>95.53027254090973</v>
      </c>
      <c r="D317" t="n">
        <v>25.99097030783417</v>
      </c>
      <c r="E317" t="n">
        <v>47.89717415536781</v>
      </c>
      <c r="F317" t="n">
        <v>18.27399309965516</v>
      </c>
      <c r="G317" t="n">
        <v>22.89789310278887</v>
      </c>
      <c r="H317" t="n">
        <v>133.5177233510635</v>
      </c>
      <c r="I317" t="n">
        <v>47.3782064921745</v>
      </c>
      <c r="J317" t="n">
        <v>68.22903286931883</v>
      </c>
      <c r="K317" t="n">
        <v>91.91357760823709</v>
      </c>
    </row>
    <row r="318">
      <c r="A318" s="2" t="n">
        <v>45406</v>
      </c>
      <c r="B318" t="n">
        <v>43.25098471658957</v>
      </c>
      <c r="C318" t="n">
        <v>92.3945946228057</v>
      </c>
      <c r="D318" t="n">
        <v>29.97935392477222</v>
      </c>
      <c r="E318" t="n">
        <v>53.92191710918357</v>
      </c>
      <c r="F318" t="n">
        <v>20.74918044978535</v>
      </c>
      <c r="G318" t="n">
        <v>23.58253081971249</v>
      </c>
      <c r="H318" t="n">
        <v>136.3449014889806</v>
      </c>
      <c r="I318" t="n">
        <v>49.42742281369499</v>
      </c>
      <c r="J318" t="n">
        <v>72.45480826609969</v>
      </c>
      <c r="K318" t="n">
        <v>87.07513875389014</v>
      </c>
    </row>
    <row r="319">
      <c r="A319" s="2" t="n">
        <v>45407</v>
      </c>
      <c r="B319" t="n">
        <v>45.93280239271213</v>
      </c>
      <c r="C319" t="n">
        <v>98.42325645499426</v>
      </c>
      <c r="D319" t="n">
        <v>30.98711193190853</v>
      </c>
      <c r="E319" t="n">
        <v>56.39082705929932</v>
      </c>
      <c r="F319" t="n">
        <v>22.51864640229475</v>
      </c>
      <c r="G319" t="n">
        <v>29.1631044730476</v>
      </c>
      <c r="H319" t="n">
        <v>143.3003867314791</v>
      </c>
      <c r="I319" t="n">
        <v>53.6219699377031</v>
      </c>
      <c r="J319" t="n">
        <v>72.05352578731899</v>
      </c>
      <c r="K319" t="n">
        <v>91.2207672959679</v>
      </c>
    </row>
    <row r="320">
      <c r="A320" s="2" t="n">
        <v>45408</v>
      </c>
      <c r="B320" t="n">
        <v>44.64845494754501</v>
      </c>
      <c r="C320" t="n">
        <v>96.78184456924149</v>
      </c>
      <c r="D320" t="n">
        <v>32.77955808575923</v>
      </c>
      <c r="E320" t="n">
        <v>53.70069934438049</v>
      </c>
      <c r="F320" t="n">
        <v>23.79315553787844</v>
      </c>
      <c r="G320" t="n">
        <v>28.26710060198896</v>
      </c>
      <c r="H320" t="n">
        <v>132.327620359111</v>
      </c>
      <c r="I320" t="n">
        <v>51.32333836408065</v>
      </c>
      <c r="J320" t="n">
        <v>70.88912283878147</v>
      </c>
      <c r="K320" t="n">
        <v>85.35250836720267</v>
      </c>
    </row>
    <row r="321">
      <c r="A321" s="2" t="n">
        <v>45411</v>
      </c>
      <c r="B321" t="n">
        <v>38.52609352766734</v>
      </c>
      <c r="C321" t="n">
        <v>96.97075735675907</v>
      </c>
      <c r="D321" t="n">
        <v>34.23275768616516</v>
      </c>
      <c r="E321" t="n">
        <v>55.65515627030504</v>
      </c>
      <c r="F321" t="n">
        <v>20.30933598118785</v>
      </c>
      <c r="G321" t="n">
        <v>29.27056985180672</v>
      </c>
      <c r="H321" t="n">
        <v>139.42891037219</v>
      </c>
      <c r="I321" t="n">
        <v>54.26280197439617</v>
      </c>
      <c r="J321" t="n">
        <v>70.80827403819272</v>
      </c>
      <c r="K321" t="n">
        <v>87.98686456073237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30.84348066901084</v>
      </c>
      <c r="E322" t="n">
        <v>56.12327299464304</v>
      </c>
      <c r="F322" t="n">
        <v>25.9628659104123</v>
      </c>
      <c r="G322" t="n">
        <v>28.70648902782702</v>
      </c>
      <c r="H322" t="n">
        <v>141.5789609035203</v>
      </c>
      <c r="I322" t="n">
        <v>53.48068740935818</v>
      </c>
      <c r="J322" t="n">
        <v>68.35605513185882</v>
      </c>
      <c r="K322" t="n">
        <v>87.35466597828518</v>
      </c>
    </row>
    <row r="323">
      <c r="A323" s="2" t="n">
        <v>45414</v>
      </c>
      <c r="B323" t="n">
        <v>36.99851582687137</v>
      </c>
      <c r="C323" t="n">
        <v>97.49664539642917</v>
      </c>
      <c r="D323" t="n">
        <v>36.64300805093133</v>
      </c>
      <c r="E323" t="n">
        <v>56.44687139961666</v>
      </c>
      <c r="F323" t="n">
        <v>23.67247641037125</v>
      </c>
      <c r="G323" t="n">
        <v>30.14981324023209</v>
      </c>
      <c r="H323" t="n">
        <v>138.0437947765253</v>
      </c>
      <c r="I323" t="n">
        <v>54.94084366770215</v>
      </c>
      <c r="J323" t="n">
        <v>67.60069515548463</v>
      </c>
      <c r="K323" t="n">
        <v>92.23365620534045</v>
      </c>
    </row>
    <row r="324">
      <c r="A324" s="2" t="n">
        <v>45415</v>
      </c>
      <c r="B324" t="n">
        <v>36.98654867117972</v>
      </c>
      <c r="C324" t="n">
        <v>96.17685113427952</v>
      </c>
      <c r="D324" t="n">
        <v>36.04007196599088</v>
      </c>
      <c r="E324" t="n">
        <v>59.05926677898587</v>
      </c>
      <c r="F324" t="n">
        <v>24.74281201996298</v>
      </c>
      <c r="G324" t="n">
        <v>33.1475703158243</v>
      </c>
      <c r="H324" t="n">
        <v>136.7199424046076</v>
      </c>
      <c r="I324" t="n">
        <v>55.76155691360345</v>
      </c>
      <c r="J324" t="n">
        <v>70.79922026987032</v>
      </c>
      <c r="K324" t="n">
        <v>94.73832588505793</v>
      </c>
    </row>
    <row r="325">
      <c r="A325" s="2" t="n">
        <v>45418</v>
      </c>
      <c r="B325" t="n">
        <v>37.51467490248596</v>
      </c>
      <c r="C325" t="n">
        <v>94.56421949013811</v>
      </c>
      <c r="D325" t="n">
        <v>30.94312293970054</v>
      </c>
      <c r="E325" t="n">
        <v>57.74684799753705</v>
      </c>
      <c r="F325" t="n">
        <v>23.82024910918523</v>
      </c>
      <c r="G325" t="n">
        <v>31.22846381298259</v>
      </c>
      <c r="H325" t="n">
        <v>139.106967068482</v>
      </c>
      <c r="I325" t="n">
        <v>58.6947277728294</v>
      </c>
      <c r="J325" t="n">
        <v>67.55169146031588</v>
      </c>
      <c r="K325" t="n">
        <v>98.64405590540517</v>
      </c>
    </row>
    <row r="326">
      <c r="A326" s="2" t="n">
        <v>45419</v>
      </c>
      <c r="B326" t="n">
        <v>34.14783245590993</v>
      </c>
      <c r="C326" t="n">
        <v>84.09583095386675</v>
      </c>
      <c r="D326" t="n">
        <v>28.58119429887513</v>
      </c>
      <c r="E326" t="n">
        <v>53.49034532118075</v>
      </c>
      <c r="F326" t="n">
        <v>22.45284242426404</v>
      </c>
      <c r="G326" t="n">
        <v>30.16315854413412</v>
      </c>
      <c r="H326" t="n">
        <v>128.5645914493979</v>
      </c>
      <c r="I326" t="n">
        <v>57.464928109713</v>
      </c>
      <c r="J326" t="n">
        <v>63.52427650469365</v>
      </c>
      <c r="K326" t="n">
        <v>91.59967416706777</v>
      </c>
    </row>
    <row r="327">
      <c r="A327" s="2" t="n">
        <v>45420</v>
      </c>
      <c r="B327" t="n">
        <v>32.71212728807556</v>
      </c>
      <c r="C327" t="n">
        <v>84.81463077341043</v>
      </c>
      <c r="D327" t="n">
        <v>32.55415241669792</v>
      </c>
      <c r="E327" t="n">
        <v>52.74146866106821</v>
      </c>
      <c r="F327" t="n">
        <v>22.25172460522138</v>
      </c>
      <c r="G327" t="n">
        <v>24.09575213192223</v>
      </c>
      <c r="H327" t="n">
        <v>133.964043707226</v>
      </c>
      <c r="I327" t="n">
        <v>56.92628144814969</v>
      </c>
      <c r="J327" t="n">
        <v>60.83505739697075</v>
      </c>
      <c r="K327" t="n">
        <v>97.21677655557951</v>
      </c>
    </row>
    <row r="328">
      <c r="A328" s="2" t="n">
        <v>45421</v>
      </c>
      <c r="B328" t="n">
        <v>28.99280384062774</v>
      </c>
      <c r="C328" t="n">
        <v>81.56335210329262</v>
      </c>
      <c r="D328" t="n">
        <v>29.17063978989047</v>
      </c>
      <c r="E328" t="n">
        <v>50.85296237339554</v>
      </c>
      <c r="F328" t="n">
        <v>16.91152011994495</v>
      </c>
      <c r="G328" t="n">
        <v>20.15196684983642</v>
      </c>
      <c r="H328" t="n">
        <v>124.21232240893</v>
      </c>
      <c r="I328" t="n">
        <v>52.73494458096686</v>
      </c>
      <c r="J328" t="n">
        <v>54.71783738091733</v>
      </c>
      <c r="K328" t="n">
        <v>87.96452257072164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27.98971442502229</v>
      </c>
      <c r="E329" t="n">
        <v>47.15203968512205</v>
      </c>
      <c r="F329" t="n">
        <v>17.53173630492033</v>
      </c>
      <c r="G329" t="n">
        <v>20.54182930047892</v>
      </c>
      <c r="H329" t="n">
        <v>127.919421255692</v>
      </c>
      <c r="I329" t="n">
        <v>56.26092862594927</v>
      </c>
      <c r="J329" t="n">
        <v>59.00668680537573</v>
      </c>
      <c r="K329" t="n">
        <v>91.7608298722467</v>
      </c>
    </row>
    <row r="330">
      <c r="A330" s="2" t="n">
        <v>45425</v>
      </c>
      <c r="B330" t="n">
        <v>29.4702167279344</v>
      </c>
      <c r="C330" t="n">
        <v>91.84525779521782</v>
      </c>
      <c r="D330" t="n">
        <v>27.34681487228045</v>
      </c>
      <c r="E330" t="n">
        <v>54.90395722631109</v>
      </c>
      <c r="F330" t="n">
        <v>20.62967395778674</v>
      </c>
      <c r="G330" t="n">
        <v>20.24343854380763</v>
      </c>
      <c r="H330" t="n">
        <v>138.9752897685316</v>
      </c>
      <c r="I330" t="n">
        <v>59.73104386089938</v>
      </c>
      <c r="J330" t="n">
        <v>59.36150300603493</v>
      </c>
      <c r="K330" t="n">
        <v>92.36755168843442</v>
      </c>
    </row>
    <row r="331">
      <c r="A331" s="2" t="n">
        <v>45426</v>
      </c>
      <c r="B331" t="n">
        <v>29.11584744420217</v>
      </c>
      <c r="C331" t="n">
        <v>91.63788375444177</v>
      </c>
      <c r="D331" t="n">
        <v>29.48552362913357</v>
      </c>
      <c r="E331" t="n">
        <v>46.58366670030174</v>
      </c>
      <c r="F331" t="n">
        <v>19.6526781712663</v>
      </c>
      <c r="G331" t="n">
        <v>19.05586169308215</v>
      </c>
      <c r="H331" t="n">
        <v>131.6123924479702</v>
      </c>
      <c r="I331" t="n">
        <v>60.11858222190774</v>
      </c>
      <c r="J331" t="n">
        <v>60.52860839376037</v>
      </c>
      <c r="K331" t="n">
        <v>90.90890183253329</v>
      </c>
    </row>
    <row r="332">
      <c r="A332" s="2" t="n">
        <v>45427</v>
      </c>
      <c r="B332" t="n">
        <v>27.42780909811236</v>
      </c>
      <c r="C332" t="n">
        <v>94.23036209390052</v>
      </c>
      <c r="D332" t="n">
        <v>29.17989028253143</v>
      </c>
      <c r="E332" t="n">
        <v>53.34221639449115</v>
      </c>
      <c r="F332" t="n">
        <v>19.24089678801246</v>
      </c>
      <c r="G332" t="n">
        <v>19.79653360355687</v>
      </c>
      <c r="H332" t="n">
        <v>133.7154227233747</v>
      </c>
      <c r="I332" t="n">
        <v>58.8479224474828</v>
      </c>
      <c r="J332" t="n">
        <v>62.60553169186351</v>
      </c>
      <c r="K332" t="n">
        <v>94.6511594018084</v>
      </c>
    </row>
    <row r="333">
      <c r="A333" s="2" t="n">
        <v>45428</v>
      </c>
      <c r="B333" t="n">
        <v>28.60245924762055</v>
      </c>
      <c r="C333" t="n">
        <v>88.23713514017062</v>
      </c>
      <c r="D333" t="n">
        <v>25.8811414253715</v>
      </c>
      <c r="E333" t="n">
        <v>53.50107943559379</v>
      </c>
      <c r="F333" t="n">
        <v>20.58823730601871</v>
      </c>
      <c r="G333" t="n">
        <v>20.15551145054544</v>
      </c>
      <c r="H333" t="n">
        <v>127.9881884424867</v>
      </c>
      <c r="I333" t="n">
        <v>61.20209464292643</v>
      </c>
      <c r="J333" t="n">
        <v>63.97689196383873</v>
      </c>
      <c r="K333" t="n">
        <v>93.83479046255671</v>
      </c>
    </row>
    <row r="334">
      <c r="A334" s="2" t="n">
        <v>45429</v>
      </c>
      <c r="B334" t="n">
        <v>29.96595608475359</v>
      </c>
      <c r="C334" t="n">
        <v>90.54243304366069</v>
      </c>
      <c r="D334" t="n">
        <v>24.92515599969292</v>
      </c>
      <c r="E334" t="n">
        <v>50.17002262317634</v>
      </c>
      <c r="F334" t="n">
        <v>16.52656403112864</v>
      </c>
      <c r="G334" t="n">
        <v>18.47978094480731</v>
      </c>
      <c r="H334" t="n">
        <v>122.5040745234588</v>
      </c>
      <c r="I334" t="n">
        <v>61.42636305098328</v>
      </c>
      <c r="J334" t="n">
        <v>65.55909386926184</v>
      </c>
      <c r="K334" t="n">
        <v>102.153231085267</v>
      </c>
    </row>
    <row r="335">
      <c r="A335" s="2" t="n">
        <v>45433</v>
      </c>
      <c r="B335" t="n">
        <v>29.6283059710516</v>
      </c>
      <c r="C335" t="n">
        <v>97.74600255053943</v>
      </c>
      <c r="D335" t="n">
        <v>25.48706969765864</v>
      </c>
      <c r="E335" t="n">
        <v>53.95991299241307</v>
      </c>
      <c r="F335" t="n">
        <v>18.20978505324355</v>
      </c>
      <c r="G335" t="n">
        <v>19.67618577025483</v>
      </c>
      <c r="H335" t="n">
        <v>125.4222609494731</v>
      </c>
      <c r="I335" t="n">
        <v>63.05467149510176</v>
      </c>
      <c r="J335" t="n">
        <v>63.22088230480291</v>
      </c>
      <c r="K335" t="n">
        <v>108.9988375949301</v>
      </c>
    </row>
    <row r="336">
      <c r="A336" s="2" t="n">
        <v>45434</v>
      </c>
      <c r="B336" t="n">
        <v>28.04969420049686</v>
      </c>
      <c r="C336" t="n">
        <v>102.534967864625</v>
      </c>
      <c r="D336" t="n">
        <v>25.85958322888302</v>
      </c>
      <c r="E336" t="n">
        <v>58.36392994769039</v>
      </c>
      <c r="F336" t="n">
        <v>22.89198288392662</v>
      </c>
      <c r="G336" t="n">
        <v>30.59745506824152</v>
      </c>
      <c r="H336" t="n">
        <v>125.1232072032326</v>
      </c>
      <c r="I336" t="n">
        <v>61.65133109464305</v>
      </c>
      <c r="J336" t="n">
        <v>62.94611533034542</v>
      </c>
      <c r="K336" t="n">
        <v>112.3067599266171</v>
      </c>
    </row>
    <row r="337">
      <c r="A337" s="2" t="n">
        <v>45435</v>
      </c>
      <c r="B337" t="n">
        <v>29.99182882418352</v>
      </c>
      <c r="C337" t="n">
        <v>102.7747334166607</v>
      </c>
      <c r="D337" t="n">
        <v>29.47135662470874</v>
      </c>
      <c r="E337" t="n">
        <v>60.13945927556725</v>
      </c>
      <c r="F337" t="n">
        <v>25.07230389266752</v>
      </c>
      <c r="G337" t="n">
        <v>33.08750475126254</v>
      </c>
      <c r="H337" t="n">
        <v>111.9566565834884</v>
      </c>
      <c r="I337" t="n">
        <v>57.83900429515272</v>
      </c>
      <c r="J337" t="n">
        <v>65.24829360063246</v>
      </c>
      <c r="K337" t="n">
        <v>113.4299965610744</v>
      </c>
    </row>
    <row r="338">
      <c r="A338" s="2" t="n">
        <v>45436</v>
      </c>
      <c r="B338" t="n">
        <v>28.20550536520166</v>
      </c>
      <c r="C338" t="n">
        <v>102.1554072903712</v>
      </c>
      <c r="D338" t="n">
        <v>29.58552256733027</v>
      </c>
      <c r="E338" t="n">
        <v>62.38681517331797</v>
      </c>
      <c r="F338" t="n">
        <v>26.83307303750706</v>
      </c>
      <c r="G338" t="n">
        <v>30.8300352501278</v>
      </c>
      <c r="H338" t="n">
        <v>105.947006007626</v>
      </c>
      <c r="I338" t="n">
        <v>57.44628688406301</v>
      </c>
      <c r="J338" t="n">
        <v>58.80211099540904</v>
      </c>
      <c r="K338" t="n">
        <v>109.7600303822445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28.64208108961927</v>
      </c>
      <c r="E339" t="n">
        <v>61.65734820607334</v>
      </c>
      <c r="F339" t="n">
        <v>30.80265559162254</v>
      </c>
      <c r="G339" t="n">
        <v>31.08658520015284</v>
      </c>
      <c r="H339" t="n">
        <v>105.2576988646496</v>
      </c>
      <c r="I339" t="n">
        <v>57.24766395463099</v>
      </c>
      <c r="J339" t="n">
        <v>65.69400602092277</v>
      </c>
      <c r="K339" t="n">
        <v>107.0082465137392</v>
      </c>
    </row>
    <row r="340">
      <c r="A340" s="2" t="n">
        <v>45440</v>
      </c>
      <c r="B340" t="n">
        <v>32.09546609534615</v>
      </c>
      <c r="C340" t="n">
        <v>97.93649999126022</v>
      </c>
      <c r="D340" t="n">
        <v>30.20875097243803</v>
      </c>
      <c r="E340" t="n">
        <v>61.42094391137085</v>
      </c>
      <c r="F340" t="n">
        <v>35.48235221463469</v>
      </c>
      <c r="G340" t="n">
        <v>34.15041063724158</v>
      </c>
      <c r="H340" t="n">
        <v>106.2066092352615</v>
      </c>
      <c r="I340" t="n">
        <v>57.96370309482069</v>
      </c>
      <c r="J340" t="n">
        <v>63.06748057684896</v>
      </c>
      <c r="K340" t="n">
        <v>104.8512011106364</v>
      </c>
    </row>
    <row r="341">
      <c r="A341" s="2" t="n">
        <v>45441</v>
      </c>
      <c r="B341" t="n">
        <v>33.26576176405356</v>
      </c>
      <c r="C341" t="n">
        <v>104.1188860333533</v>
      </c>
      <c r="D341" t="n">
        <v>32.82244617199308</v>
      </c>
      <c r="E341" t="n">
        <v>64.64332072947332</v>
      </c>
      <c r="F341" t="n">
        <v>42.18848017255472</v>
      </c>
      <c r="G341" t="n">
        <v>36.7293845532004</v>
      </c>
      <c r="H341" t="n">
        <v>106.3854984093065</v>
      </c>
      <c r="I341" t="n">
        <v>60.55946557727852</v>
      </c>
      <c r="J341" t="n">
        <v>66.58060882696776</v>
      </c>
      <c r="K341" t="n">
        <v>107.5566156089852</v>
      </c>
    </row>
    <row r="342">
      <c r="A342" s="2" t="n">
        <v>45442</v>
      </c>
      <c r="B342" t="n">
        <v>30.0223304732909</v>
      </c>
      <c r="C342" t="n">
        <v>104.3595668028164</v>
      </c>
      <c r="D342" t="n">
        <v>29.33082611788698</v>
      </c>
      <c r="E342" t="n">
        <v>61.36365222278024</v>
      </c>
      <c r="F342" t="n">
        <v>43.57647237508777</v>
      </c>
      <c r="G342" t="n">
        <v>34.78486240862102</v>
      </c>
      <c r="H342" t="n">
        <v>104.8317346296044</v>
      </c>
      <c r="I342" t="n">
        <v>59.05467124085124</v>
      </c>
      <c r="J342" t="n">
        <v>61.9712815988027</v>
      </c>
      <c r="K342" t="n">
        <v>108.9139567439006</v>
      </c>
    </row>
    <row r="343">
      <c r="A343" s="2" t="n">
        <v>45443</v>
      </c>
      <c r="B343" t="n">
        <v>27.14131810544112</v>
      </c>
      <c r="C343" t="n">
        <v>97.58736240170967</v>
      </c>
      <c r="D343" t="n">
        <v>29.36078217550684</v>
      </c>
      <c r="E343" t="n">
        <v>57.73146903246476</v>
      </c>
      <c r="F343" t="n">
        <v>32.98552417859369</v>
      </c>
      <c r="G343" t="n">
        <v>30.94665497351996</v>
      </c>
      <c r="H343" t="n">
        <v>105.2402640469859</v>
      </c>
      <c r="I343" t="n">
        <v>57.16188806848057</v>
      </c>
      <c r="J343" t="n">
        <v>63.50466140264898</v>
      </c>
      <c r="K343" t="n">
        <v>99.40257240282169</v>
      </c>
    </row>
    <row r="344">
      <c r="A344" s="2" t="n">
        <v>45446</v>
      </c>
      <c r="B344" t="n">
        <v>28.93967545417719</v>
      </c>
      <c r="C344" t="n">
        <v>104.2821672111433</v>
      </c>
      <c r="D344" t="n">
        <v>28.61875389010866</v>
      </c>
      <c r="E344" t="n">
        <v>57.36554842745463</v>
      </c>
      <c r="F344" t="n">
        <v>28.67849111506511</v>
      </c>
      <c r="G344" t="n">
        <v>30.66833712724846</v>
      </c>
      <c r="H344" t="n">
        <v>104.7739575211438</v>
      </c>
      <c r="I344" t="n">
        <v>57.41752844091492</v>
      </c>
      <c r="J344" t="n">
        <v>60.36622048596678</v>
      </c>
      <c r="K344" t="n">
        <v>105.3157248904211</v>
      </c>
    </row>
    <row r="345">
      <c r="A345" s="2" t="n">
        <v>45447</v>
      </c>
      <c r="B345" t="n">
        <v>29.21460297648926</v>
      </c>
      <c r="C345" t="n">
        <v>99.21476185733957</v>
      </c>
      <c r="D345" t="n">
        <v>20.40792296848373</v>
      </c>
      <c r="E345" t="n">
        <v>57.18677210705812</v>
      </c>
      <c r="F345" t="n">
        <v>28.84632578332373</v>
      </c>
      <c r="G345" t="n">
        <v>27.80031700511558</v>
      </c>
      <c r="H345" t="n">
        <v>102.0057659836482</v>
      </c>
      <c r="I345" t="n">
        <v>51.56087483928118</v>
      </c>
      <c r="J345" t="n">
        <v>61.42759498884391</v>
      </c>
      <c r="K345" t="n">
        <v>101.003581881534</v>
      </c>
    </row>
    <row r="346">
      <c r="A346" s="2" t="n">
        <v>45448</v>
      </c>
      <c r="B346" t="n">
        <v>30.27048501232827</v>
      </c>
      <c r="C346" t="n">
        <v>110.2505448473416</v>
      </c>
      <c r="D346" t="n">
        <v>28.00697327259065</v>
      </c>
      <c r="E346" t="n">
        <v>59.61611983861575</v>
      </c>
      <c r="F346" t="n">
        <v>32.11637418992741</v>
      </c>
      <c r="G346" t="n">
        <v>30.32328761176852</v>
      </c>
      <c r="H346" t="n">
        <v>110.2507194544324</v>
      </c>
      <c r="I346" t="n">
        <v>58.8432579886416</v>
      </c>
      <c r="J346" t="n">
        <v>65.4981997035504</v>
      </c>
      <c r="K346" t="n">
        <v>109.2995064486339</v>
      </c>
    </row>
    <row r="347">
      <c r="A347" s="2" t="n">
        <v>45449</v>
      </c>
      <c r="B347" t="n">
        <v>29.6855685396801</v>
      </c>
      <c r="C347" t="n">
        <v>104.4155151634523</v>
      </c>
      <c r="D347" t="n">
        <v>39.77222434779542</v>
      </c>
      <c r="E347" t="n">
        <v>56.51221866098572</v>
      </c>
      <c r="F347" t="n">
        <v>27.62724025139065</v>
      </c>
      <c r="G347" t="n">
        <v>31.03252363602367</v>
      </c>
      <c r="H347" t="n">
        <v>106.9603202096756</v>
      </c>
      <c r="I347" t="n">
        <v>53.2460508567685</v>
      </c>
      <c r="J347" t="n">
        <v>65.70062758720707</v>
      </c>
      <c r="K347" t="n">
        <v>107.524598964425</v>
      </c>
    </row>
    <row r="348">
      <c r="A348" s="2" t="n">
        <v>45450</v>
      </c>
      <c r="B348" t="n">
        <v>29.96734466434647</v>
      </c>
      <c r="C348" t="n">
        <v>107.8783317790802</v>
      </c>
      <c r="D348" t="n">
        <v>39.62136144072446</v>
      </c>
      <c r="E348" t="n">
        <v>57.84503717555545</v>
      </c>
      <c r="F348" t="n">
        <v>31.13210013407171</v>
      </c>
      <c r="G348" t="n">
        <v>34.07298337650992</v>
      </c>
      <c r="H348" t="n">
        <v>103.1256411199681</v>
      </c>
      <c r="I348" t="n">
        <v>57.03438600450088</v>
      </c>
      <c r="J348" t="n">
        <v>68.88383152314621</v>
      </c>
      <c r="K348" t="n">
        <v>108.1133491835882</v>
      </c>
    </row>
    <row r="349">
      <c r="A349" s="2" t="n">
        <v>45453</v>
      </c>
      <c r="B349" t="n">
        <v>32.05343668596714</v>
      </c>
      <c r="C349" t="n">
        <v>92.81434294564166</v>
      </c>
      <c r="D349" t="n">
        <v>41.47576240030249</v>
      </c>
      <c r="E349" t="n">
        <v>61.13904833835364</v>
      </c>
      <c r="F349" t="n">
        <v>32.24051278421199</v>
      </c>
      <c r="G349" t="n">
        <v>36.18138168329275</v>
      </c>
      <c r="H349" t="n">
        <v>104.2313752283974</v>
      </c>
      <c r="I349" t="n">
        <v>59.14001261469455</v>
      </c>
      <c r="J349" t="n">
        <v>69.25767635704273</v>
      </c>
      <c r="K349" t="n">
        <v>116.7427422068028</v>
      </c>
    </row>
    <row r="350">
      <c r="A350" s="2" t="n">
        <v>45454</v>
      </c>
      <c r="B350" t="n">
        <v>32.51387771419818</v>
      </c>
      <c r="C350" t="n">
        <v>91.70576587862786</v>
      </c>
      <c r="D350" t="n">
        <v>41.29391217621312</v>
      </c>
      <c r="E350" t="n">
        <v>61.86567121054631</v>
      </c>
      <c r="F350" t="n">
        <v>31.01363118409897</v>
      </c>
      <c r="G350" t="n">
        <v>35.22352689268446</v>
      </c>
      <c r="H350" t="n">
        <v>101.4936619771293</v>
      </c>
      <c r="I350" t="n">
        <v>55.18879427845007</v>
      </c>
      <c r="J350" t="n">
        <v>57.27207574660451</v>
      </c>
      <c r="K350" t="n">
        <v>117.9902695251298</v>
      </c>
    </row>
    <row r="351">
      <c r="A351" s="2" t="n">
        <v>45455</v>
      </c>
      <c r="B351" t="n">
        <v>28.484051156323</v>
      </c>
      <c r="C351" t="n">
        <v>90.4491030438756</v>
      </c>
      <c r="D351" t="n">
        <v>38.96059723936023</v>
      </c>
      <c r="E351" t="n">
        <v>61.02073152999363</v>
      </c>
      <c r="F351" t="n">
        <v>27.31320470834429</v>
      </c>
      <c r="G351" t="n">
        <v>34.16901459249613</v>
      </c>
      <c r="H351" t="n">
        <v>98.54457904714138</v>
      </c>
      <c r="I351" t="n">
        <v>53.9738266652239</v>
      </c>
      <c r="J351" t="n">
        <v>65.10256875702001</v>
      </c>
      <c r="K351" t="n">
        <v>115.6559939704639</v>
      </c>
    </row>
    <row r="352">
      <c r="A352" s="2" t="n">
        <v>45456</v>
      </c>
      <c r="B352" t="n">
        <v>25.28429334114914</v>
      </c>
      <c r="C352" t="n">
        <v>90.22094049952881</v>
      </c>
      <c r="D352" t="n">
        <v>41.56753348398379</v>
      </c>
      <c r="E352" t="n">
        <v>61.21310472949612</v>
      </c>
      <c r="F352" t="n">
        <v>31.86549213195178</v>
      </c>
      <c r="G352" t="n">
        <v>33.25210454551386</v>
      </c>
      <c r="H352" t="n">
        <v>97.36571153774474</v>
      </c>
      <c r="I352" t="n">
        <v>52.53963881226971</v>
      </c>
      <c r="J352" t="n">
        <v>63.79668067467921</v>
      </c>
      <c r="K352" t="n">
        <v>112.4841418098475</v>
      </c>
    </row>
    <row r="353">
      <c r="A353" s="2" t="n">
        <v>45457</v>
      </c>
      <c r="B353" t="n">
        <v>25.74542739813444</v>
      </c>
      <c r="C353" t="n">
        <v>91.92335436893022</v>
      </c>
      <c r="D353" t="n">
        <v>39.49731245627084</v>
      </c>
      <c r="E353" t="n">
        <v>61.82197877670446</v>
      </c>
      <c r="F353" t="n">
        <v>33.6004783273778</v>
      </c>
      <c r="G353" t="n">
        <v>33.21974477966923</v>
      </c>
      <c r="H353" t="n">
        <v>96.39443326651936</v>
      </c>
      <c r="I353" t="n">
        <v>51.67626145229798</v>
      </c>
      <c r="J353" t="n">
        <v>64.41039736095928</v>
      </c>
      <c r="K353" t="n">
        <v>119.5442831937805</v>
      </c>
    </row>
    <row r="354">
      <c r="A354" s="2" t="n">
        <v>45461</v>
      </c>
      <c r="B354" t="n">
        <v>26.58608703174636</v>
      </c>
      <c r="C354" t="n">
        <v>87.98353209256859</v>
      </c>
      <c r="D354" t="n">
        <v>35.71357929890706</v>
      </c>
      <c r="E354" t="n">
        <v>63.32206200949537</v>
      </c>
      <c r="F354" t="n">
        <v>30.05894322962641</v>
      </c>
      <c r="G354" t="n">
        <v>30.2255413713258</v>
      </c>
      <c r="H354" t="n">
        <v>93.30320632067308</v>
      </c>
      <c r="I354" t="n">
        <v>51.41351941767767</v>
      </c>
      <c r="J354" t="n">
        <v>63.49792578032538</v>
      </c>
      <c r="K354" t="n">
        <v>111.2736268182191</v>
      </c>
    </row>
    <row r="355">
      <c r="A355" s="2" t="n">
        <v>45462</v>
      </c>
      <c r="B355" t="n">
        <v>23.15859679346952</v>
      </c>
      <c r="C355" t="n">
        <v>82.60677424651206</v>
      </c>
      <c r="D355" t="n">
        <v>37.12830366708897</v>
      </c>
      <c r="E355" t="n">
        <v>63.7201913679067</v>
      </c>
      <c r="F355" t="n">
        <v>27.49132773194338</v>
      </c>
      <c r="G355" t="n">
        <v>28.43602941023662</v>
      </c>
      <c r="H355" t="n">
        <v>93.12498716943993</v>
      </c>
      <c r="I355" t="n">
        <v>49.60804375859866</v>
      </c>
      <c r="J355" t="n">
        <v>62.15915516678145</v>
      </c>
      <c r="K355" t="n">
        <v>110.3591229124455</v>
      </c>
    </row>
    <row r="356">
      <c r="A356" s="2" t="n">
        <v>45463</v>
      </c>
      <c r="B356" t="n">
        <v>25.70026925764819</v>
      </c>
      <c r="C356" t="n">
        <v>86.79325488766585</v>
      </c>
      <c r="D356" t="n">
        <v>42.74188357985587</v>
      </c>
      <c r="E356" t="n">
        <v>61.31957398991255</v>
      </c>
      <c r="F356" t="n">
        <v>29.7373062020345</v>
      </c>
      <c r="G356" t="n">
        <v>29.42515299581896</v>
      </c>
      <c r="H356" t="n">
        <v>92.45114592171527</v>
      </c>
      <c r="I356" t="n">
        <v>50.41720152201727</v>
      </c>
      <c r="J356" t="n">
        <v>60.99625628266803</v>
      </c>
      <c r="K356" t="n">
        <v>114.2120315131693</v>
      </c>
    </row>
    <row r="357">
      <c r="A357" s="2" t="n">
        <v>45464</v>
      </c>
      <c r="B357" t="n">
        <v>25.57993536803016</v>
      </c>
      <c r="C357" t="n">
        <v>86.22699940320987</v>
      </c>
      <c r="D357" t="n">
        <v>44.21810946270692</v>
      </c>
      <c r="E357" t="n">
        <v>60.33557014104984</v>
      </c>
      <c r="F357" t="n">
        <v>32.95408461159375</v>
      </c>
      <c r="G357" t="n">
        <v>29.82045584778174</v>
      </c>
      <c r="H357" t="n">
        <v>94.41190647108752</v>
      </c>
      <c r="I357" t="n">
        <v>50.49880454763183</v>
      </c>
      <c r="J357" t="n">
        <v>59.09805801362857</v>
      </c>
      <c r="K357" t="n">
        <v>115.6901781114337</v>
      </c>
    </row>
    <row r="358">
      <c r="A358" s="2" t="n">
        <v>45467</v>
      </c>
      <c r="B358" t="n">
        <v>27.45301144449082</v>
      </c>
      <c r="C358" t="n">
        <v>84.42880337873721</v>
      </c>
      <c r="D358" t="n">
        <v>43.95213617051989</v>
      </c>
      <c r="E358" t="n">
        <v>57.98752098838182</v>
      </c>
      <c r="F358" t="n">
        <v>32.50279853117974</v>
      </c>
      <c r="G358" t="n">
        <v>30.51232896099636</v>
      </c>
      <c r="H358" t="n">
        <v>92.14949653351255</v>
      </c>
      <c r="I358" t="n">
        <v>53.06056830667267</v>
      </c>
      <c r="J358" t="n">
        <v>59.57968709306394</v>
      </c>
      <c r="K358" t="n">
        <v>113.8084721524985</v>
      </c>
    </row>
    <row r="359">
      <c r="A359" s="2" t="n">
        <v>45468</v>
      </c>
      <c r="B359" t="n">
        <v>27.50105683605115</v>
      </c>
      <c r="C359" t="n">
        <v>79.4822241847436</v>
      </c>
      <c r="D359" t="n">
        <v>42.68133988135374</v>
      </c>
      <c r="E359" t="n">
        <v>54.03597138635033</v>
      </c>
      <c r="F359" t="n">
        <v>31.20255159837992</v>
      </c>
      <c r="G359" t="n">
        <v>30.28359413367485</v>
      </c>
      <c r="H359" t="n">
        <v>91.51975183425512</v>
      </c>
      <c r="I359" t="n">
        <v>53.74299264618014</v>
      </c>
      <c r="J359" t="n">
        <v>58.1598156024594</v>
      </c>
      <c r="K359" t="n">
        <v>108.9718853179634</v>
      </c>
    </row>
    <row r="360">
      <c r="A360" s="2" t="n">
        <v>45469</v>
      </c>
      <c r="B360" t="n">
        <v>22.85197264308028</v>
      </c>
      <c r="C360" t="n">
        <v>79.65840135745658</v>
      </c>
      <c r="D360" t="n">
        <v>47.983033285577</v>
      </c>
      <c r="E360" t="n">
        <v>52.35474679825158</v>
      </c>
      <c r="F360" t="n">
        <v>31.44337967004343</v>
      </c>
      <c r="G360" t="n">
        <v>30.18767542583114</v>
      </c>
      <c r="H360" t="n">
        <v>94.25775671858226</v>
      </c>
      <c r="I360" t="n">
        <v>55.59258818394635</v>
      </c>
      <c r="J360" t="n">
        <v>54.62343288234446</v>
      </c>
      <c r="K360" t="n">
        <v>102.0733623091999</v>
      </c>
    </row>
    <row r="361">
      <c r="A361" s="2" t="n">
        <v>45470</v>
      </c>
      <c r="B361" t="n">
        <v>18.98459556978995</v>
      </c>
      <c r="C361" t="n">
        <v>74.13470355998084</v>
      </c>
      <c r="D361" t="n">
        <v>42.98253795520333</v>
      </c>
      <c r="E361" t="n">
        <v>49.56027426440899</v>
      </c>
      <c r="F361" t="n">
        <v>27.30525073371024</v>
      </c>
      <c r="G361" t="n">
        <v>30.83651211939365</v>
      </c>
      <c r="H361" t="n">
        <v>90.50426528919182</v>
      </c>
      <c r="I361" t="n">
        <v>54.82462385555726</v>
      </c>
      <c r="J361" t="n">
        <v>52.93596595777848</v>
      </c>
      <c r="K361" t="n">
        <v>94.27395831673</v>
      </c>
    </row>
    <row r="362">
      <c r="A362" s="2" t="n">
        <v>45471</v>
      </c>
      <c r="B362" t="n">
        <v>19.28135222966536</v>
      </c>
      <c r="C362" t="n">
        <v>77.69629680046481</v>
      </c>
      <c r="D362" t="n">
        <v>44.19816410882069</v>
      </c>
      <c r="E362" t="n">
        <v>48.38326175383047</v>
      </c>
      <c r="F362" t="n">
        <v>29.44360707508071</v>
      </c>
      <c r="G362" t="n">
        <v>31.27877265404759</v>
      </c>
      <c r="H362" t="n">
        <v>96.08019257904637</v>
      </c>
      <c r="I362" t="n">
        <v>54.73075358793233</v>
      </c>
      <c r="J362" t="n">
        <v>52.44264073012399</v>
      </c>
      <c r="K362" t="n">
        <v>96.7087406080191</v>
      </c>
    </row>
    <row r="363">
      <c r="A363" s="2" t="n">
        <v>45474</v>
      </c>
      <c r="B363" t="n">
        <v>19.67669312373359</v>
      </c>
      <c r="C363" t="n">
        <v>79.51091429129437</v>
      </c>
      <c r="D363" t="n">
        <v>46.91825379545389</v>
      </c>
      <c r="E363" t="n">
        <v>47.45076755600876</v>
      </c>
      <c r="F363" t="n">
        <v>29.41650276242631</v>
      </c>
      <c r="G363" t="n">
        <v>31.24383827102206</v>
      </c>
      <c r="H363" t="n">
        <v>96.69454998746187</v>
      </c>
      <c r="I363" t="n">
        <v>53.1415853363699</v>
      </c>
      <c r="J363" t="n">
        <v>51.92783340728362</v>
      </c>
      <c r="K363" t="n">
        <v>94.39713101770076</v>
      </c>
    </row>
    <row r="364">
      <c r="A364" s="2" t="n">
        <v>45475</v>
      </c>
      <c r="B364" t="n">
        <v>18.44805234690852</v>
      </c>
      <c r="C364" t="n">
        <v>78.93078831157834</v>
      </c>
      <c r="D364" t="n">
        <v>46.43831872408437</v>
      </c>
      <c r="E364" t="n">
        <v>48.41747880552809</v>
      </c>
      <c r="F364" t="n">
        <v>29.22329437489888</v>
      </c>
      <c r="G364" t="n">
        <v>30.989679457273</v>
      </c>
      <c r="H364" t="n">
        <v>97.5957830336972</v>
      </c>
      <c r="I364" t="n">
        <v>55.06413265550223</v>
      </c>
      <c r="J364" t="n">
        <v>53.83777153467848</v>
      </c>
      <c r="K364" t="n">
        <v>95.0579401851257</v>
      </c>
    </row>
    <row r="365">
      <c r="A365" s="2" t="n">
        <v>45476</v>
      </c>
      <c r="B365" t="n">
        <v>21.31298867674736</v>
      </c>
      <c r="C365" t="n">
        <v>82.44771204500172</v>
      </c>
      <c r="D365" t="n">
        <v>48.32782181855786</v>
      </c>
      <c r="E365" t="n">
        <v>48.25886972868636</v>
      </c>
      <c r="F365" t="n">
        <v>30.95587541383746</v>
      </c>
      <c r="G365" t="n">
        <v>31.88643928447574</v>
      </c>
      <c r="H365" t="n">
        <v>87.1479312270432</v>
      </c>
      <c r="I365" t="n">
        <v>56.0792827816085</v>
      </c>
      <c r="J365" t="n">
        <v>54.63293123127016</v>
      </c>
      <c r="K365" t="n">
        <v>97.36869453533559</v>
      </c>
    </row>
    <row r="366">
      <c r="A366" s="2" t="n">
        <v>45477</v>
      </c>
      <c r="B366" t="n">
        <v>23.21650244799738</v>
      </c>
      <c r="C366" t="n">
        <v>87.62952185847422</v>
      </c>
      <c r="D366" t="n">
        <v>52.08225139656086</v>
      </c>
      <c r="E366" t="n">
        <v>49.53014421288613</v>
      </c>
      <c r="F366" t="n">
        <v>29.25884730819688</v>
      </c>
      <c r="G366" t="n">
        <v>33.28066404739929</v>
      </c>
      <c r="H366" t="n">
        <v>107.296697401391</v>
      </c>
      <c r="I366" t="n">
        <v>58.7723032604013</v>
      </c>
      <c r="J366" t="n">
        <v>56.38259688028144</v>
      </c>
      <c r="K366" t="n">
        <v>107.5694984711693</v>
      </c>
    </row>
    <row r="367">
      <c r="A367" s="2" t="n">
        <v>45478</v>
      </c>
      <c r="B367" t="n">
        <v>25.77534280154568</v>
      </c>
      <c r="C367" t="n">
        <v>87.27461688236589</v>
      </c>
      <c r="D367" t="n">
        <v>57.39483658445658</v>
      </c>
      <c r="E367" t="n">
        <v>53.8453309481102</v>
      </c>
      <c r="F367" t="n">
        <v>34.77184970425349</v>
      </c>
      <c r="G367" t="n">
        <v>31.58028176171814</v>
      </c>
      <c r="H367" t="n">
        <v>107.1471337806996</v>
      </c>
      <c r="I367" t="n">
        <v>59.65701043815306</v>
      </c>
      <c r="J367" t="n">
        <v>56.80564872087852</v>
      </c>
      <c r="K367" t="n">
        <v>110.6064775452341</v>
      </c>
    </row>
    <row r="368">
      <c r="A368" s="2" t="n">
        <v>45481</v>
      </c>
      <c r="B368" t="n">
        <v>25.76662229902578</v>
      </c>
      <c r="C368" t="n">
        <v>81.76872723699155</v>
      </c>
      <c r="D368" t="n">
        <v>53.90404265438724</v>
      </c>
      <c r="E368" t="n">
        <v>46.6983518768048</v>
      </c>
      <c r="F368" t="n">
        <v>27.32878471840647</v>
      </c>
      <c r="G368" t="n">
        <v>30.61822267700005</v>
      </c>
      <c r="H368" t="n">
        <v>104.4139685092686</v>
      </c>
      <c r="I368" t="n">
        <v>57.87809966762276</v>
      </c>
      <c r="J368" t="n">
        <v>55.95932670245214</v>
      </c>
      <c r="K368" t="n">
        <v>108.0091612126365</v>
      </c>
    </row>
    <row r="369">
      <c r="A369" s="2" t="n">
        <v>45482</v>
      </c>
      <c r="B369" t="n">
        <v>23.23365579695438</v>
      </c>
      <c r="C369" t="n">
        <v>86.3420370161563</v>
      </c>
      <c r="D369" t="n">
        <v>50.05804219016199</v>
      </c>
      <c r="E369" t="n">
        <v>51.03427274497769</v>
      </c>
      <c r="F369" t="n">
        <v>28.05805352964261</v>
      </c>
      <c r="G369" t="n">
        <v>32.01069164184458</v>
      </c>
      <c r="H369" t="n">
        <v>106.7123314234872</v>
      </c>
      <c r="I369" t="n">
        <v>59.72019144306595</v>
      </c>
      <c r="J369" t="n">
        <v>57.89036220502768</v>
      </c>
      <c r="K369" t="n">
        <v>106.1182106473653</v>
      </c>
    </row>
    <row r="370">
      <c r="A370" s="2" t="n">
        <v>45483</v>
      </c>
      <c r="B370" t="n">
        <v>24.6993601535908</v>
      </c>
      <c r="C370" t="n">
        <v>81.79752406877698</v>
      </c>
      <c r="D370" t="n">
        <v>47.07290319407811</v>
      </c>
      <c r="E370" t="n">
        <v>51.05183821584409</v>
      </c>
      <c r="F370" t="n">
        <v>29.78828967283476</v>
      </c>
      <c r="G370" t="n">
        <v>30.07636331739083</v>
      </c>
      <c r="H370" t="n">
        <v>106.2483340974273</v>
      </c>
      <c r="I370" t="n">
        <v>57.89279483944727</v>
      </c>
      <c r="J370" t="n">
        <v>52.67078097617648</v>
      </c>
      <c r="K370" t="n">
        <v>104.5074944214231</v>
      </c>
    </row>
    <row r="371">
      <c r="A371" s="2" t="n">
        <v>45484</v>
      </c>
      <c r="B371" t="n">
        <v>25.66390978975712</v>
      </c>
      <c r="C371" t="n">
        <v>81.99548186527797</v>
      </c>
      <c r="D371" t="n">
        <v>34.50303210099391</v>
      </c>
      <c r="E371" t="n">
        <v>49.58510723294489</v>
      </c>
      <c r="F371" t="n">
        <v>28.90667995978609</v>
      </c>
      <c r="G371" t="n">
        <v>28.814670499105</v>
      </c>
      <c r="H371" t="n">
        <v>102.1760144878701</v>
      </c>
      <c r="I371" t="n">
        <v>51.80610424058989</v>
      </c>
      <c r="J371" t="n">
        <v>56.92655046749007</v>
      </c>
      <c r="K371" t="n">
        <v>101.3887588703474</v>
      </c>
    </row>
    <row r="372">
      <c r="A372" s="2" t="n">
        <v>45485</v>
      </c>
      <c r="B372" t="n">
        <v>25.7048806994953</v>
      </c>
      <c r="C372" t="n">
        <v>87.07660679927183</v>
      </c>
      <c r="D372" t="n">
        <v>34.07141115472572</v>
      </c>
      <c r="E372" t="n">
        <v>52.15744919195969</v>
      </c>
      <c r="F372" t="n">
        <v>27.55087086096058</v>
      </c>
      <c r="G372" t="n">
        <v>32.82852700654646</v>
      </c>
      <c r="H372" t="n">
        <v>102.3432903674854</v>
      </c>
      <c r="I372" t="n">
        <v>54.63832900573373</v>
      </c>
      <c r="J372" t="n">
        <v>57.56085830138255</v>
      </c>
      <c r="K372" t="n">
        <v>105.0668992846349</v>
      </c>
    </row>
    <row r="373">
      <c r="A373" s="2" t="n">
        <v>45488</v>
      </c>
      <c r="B373" t="n">
        <v>26.3208184996633</v>
      </c>
      <c r="C373" t="n">
        <v>93.77625736138677</v>
      </c>
      <c r="D373" t="n">
        <v>37.77897781909718</v>
      </c>
      <c r="E373" t="n">
        <v>51.15926614313742</v>
      </c>
      <c r="F373" t="n">
        <v>29.92150720132363</v>
      </c>
      <c r="G373" t="n">
        <v>31.98452578372777</v>
      </c>
      <c r="H373" t="n">
        <v>106.4909560709044</v>
      </c>
      <c r="I373" t="n">
        <v>53.12362775113672</v>
      </c>
      <c r="J373" t="n">
        <v>58.94676209851022</v>
      </c>
      <c r="K373" t="n">
        <v>108.8620434520577</v>
      </c>
    </row>
    <row r="374">
      <c r="A374" s="2" t="n">
        <v>45489</v>
      </c>
      <c r="B374" t="n">
        <v>27.44922401068235</v>
      </c>
      <c r="C374" t="n">
        <v>88.23534854270187</v>
      </c>
      <c r="D374" t="n">
        <v>38.15147124490294</v>
      </c>
      <c r="E374" t="n">
        <v>50.63810386269212</v>
      </c>
      <c r="F374" t="n">
        <v>22.93936926117908</v>
      </c>
      <c r="G374" t="n">
        <v>30.11262550416463</v>
      </c>
      <c r="H374" t="n">
        <v>107.4153047284289</v>
      </c>
      <c r="I374" t="n">
        <v>53.05589723519051</v>
      </c>
      <c r="J374" t="n">
        <v>59.39537650260467</v>
      </c>
      <c r="K374" t="n">
        <v>104.4183134310157</v>
      </c>
    </row>
    <row r="375">
      <c r="A375" s="2" t="n">
        <v>45491</v>
      </c>
      <c r="B375" t="n">
        <v>23.76866168214127</v>
      </c>
      <c r="C375" t="n">
        <v>76.32027660702134</v>
      </c>
      <c r="D375" t="n">
        <v>33.20760551381583</v>
      </c>
      <c r="E375" t="n">
        <v>48.72649959399234</v>
      </c>
      <c r="F375" t="n">
        <v>23.68220141914663</v>
      </c>
      <c r="G375" t="n">
        <v>29.19901273996162</v>
      </c>
      <c r="H375" t="n">
        <v>102.4848255886127</v>
      </c>
      <c r="I375" t="n">
        <v>54.83081323673045</v>
      </c>
      <c r="J375" t="n">
        <v>62.69972440856331</v>
      </c>
      <c r="K375" t="n">
        <v>103.4866816246233</v>
      </c>
    </row>
    <row r="376">
      <c r="A376" s="2" t="n">
        <v>45492</v>
      </c>
      <c r="B376" t="n">
        <v>24.35226042260428</v>
      </c>
      <c r="C376" t="n">
        <v>79.27862972925506</v>
      </c>
      <c r="D376" t="n">
        <v>32.1774151566518</v>
      </c>
      <c r="E376" t="n">
        <v>46.72492549720679</v>
      </c>
      <c r="F376" t="n">
        <v>24.19537687697737</v>
      </c>
      <c r="G376" t="n">
        <v>29.81184944860471</v>
      </c>
      <c r="H376" t="n">
        <v>100.1141703344066</v>
      </c>
      <c r="I376" t="n">
        <v>53.34480802997017</v>
      </c>
      <c r="J376" t="n">
        <v>56.50920391567278</v>
      </c>
      <c r="K376" t="n">
        <v>98.38916295618138</v>
      </c>
    </row>
    <row r="377">
      <c r="A377" s="2" t="n">
        <v>45495</v>
      </c>
      <c r="B377" t="n">
        <v>24.45324764214492</v>
      </c>
      <c r="C377" t="n">
        <v>83.61827136303151</v>
      </c>
      <c r="D377" t="n">
        <v>31.84717639504036</v>
      </c>
      <c r="E377" t="n">
        <v>47.74117117161432</v>
      </c>
      <c r="F377" t="n">
        <v>25.59006038136749</v>
      </c>
      <c r="G377" t="n">
        <v>33.15859761487749</v>
      </c>
      <c r="H377" t="n">
        <v>102.1469677614733</v>
      </c>
      <c r="I377" t="n">
        <v>53.79187197696349</v>
      </c>
      <c r="J377" t="n">
        <v>60.12553773180242</v>
      </c>
      <c r="K377" t="n">
        <v>100.3636480126316</v>
      </c>
    </row>
    <row r="378">
      <c r="A378" s="2" t="n">
        <v>45496</v>
      </c>
      <c r="B378" t="n">
        <v>22.14547837495893</v>
      </c>
      <c r="C378" t="n">
        <v>85.19428985949769</v>
      </c>
      <c r="D378" t="n">
        <v>32.77618879630868</v>
      </c>
      <c r="E378" t="n">
        <v>46.92046215332803</v>
      </c>
      <c r="F378" t="n">
        <v>25.32237044272263</v>
      </c>
      <c r="G378" t="n">
        <v>33.67892404964259</v>
      </c>
      <c r="H378" t="n">
        <v>98.61023013737639</v>
      </c>
      <c r="I378" t="n">
        <v>51.22896679911207</v>
      </c>
      <c r="J378" t="n">
        <v>63.34774422283607</v>
      </c>
      <c r="K378" t="n">
        <v>98.26656640705929</v>
      </c>
    </row>
    <row r="379">
      <c r="A379" s="2" t="n">
        <v>45497</v>
      </c>
      <c r="B379" t="n">
        <v>22.62337503581033</v>
      </c>
      <c r="C379" t="n">
        <v>84.98101012712294</v>
      </c>
      <c r="D379" t="n">
        <v>34.47126699860357</v>
      </c>
      <c r="E379" t="n">
        <v>48.27762232743014</v>
      </c>
      <c r="F379" t="n">
        <v>26.27909258034498</v>
      </c>
      <c r="G379" t="n">
        <v>32.213102250923</v>
      </c>
      <c r="H379" t="n">
        <v>94.73482724875184</v>
      </c>
      <c r="I379" t="n">
        <v>51.99304311944955</v>
      </c>
      <c r="J379" t="n">
        <v>64.70647517938505</v>
      </c>
      <c r="K379" t="n">
        <v>100.614636646235</v>
      </c>
    </row>
    <row r="380">
      <c r="A380" s="2" t="n">
        <v>45498</v>
      </c>
      <c r="B380" t="n">
        <v>23.56886726383955</v>
      </c>
      <c r="C380" t="n">
        <v>88.96235239211609</v>
      </c>
      <c r="D380" t="n">
        <v>40.9105438979898</v>
      </c>
      <c r="E380" t="n">
        <v>48.15477686322733</v>
      </c>
      <c r="F380" t="n">
        <v>26.59047594871184</v>
      </c>
      <c r="G380" t="n">
        <v>34.05639233928166</v>
      </c>
      <c r="H380" t="n">
        <v>95.11658556135501</v>
      </c>
      <c r="I380" t="n">
        <v>56.79378161962462</v>
      </c>
      <c r="J380" t="n">
        <v>61.50183633961272</v>
      </c>
      <c r="K380" t="n">
        <v>105.7727384730591</v>
      </c>
    </row>
    <row r="381">
      <c r="A381" s="2" t="n">
        <v>45499</v>
      </c>
      <c r="B381" t="n">
        <v>29.21719151903137</v>
      </c>
      <c r="C381" t="n">
        <v>88.42236565665667</v>
      </c>
      <c r="D381" t="n">
        <v>40.73634512352382</v>
      </c>
      <c r="E381" t="n">
        <v>54.01822766030872</v>
      </c>
      <c r="F381" t="n">
        <v>31.3303817882983</v>
      </c>
      <c r="G381" t="n">
        <v>35.88601742658815</v>
      </c>
      <c r="H381" t="n">
        <v>98.5896043520124</v>
      </c>
      <c r="I381" t="n">
        <v>61.76020885846347</v>
      </c>
      <c r="J381" t="n">
        <v>65.9648403196546</v>
      </c>
      <c r="K381" t="n">
        <v>104.9771452899218</v>
      </c>
    </row>
    <row r="382">
      <c r="A382" s="2" t="n">
        <v>45502</v>
      </c>
      <c r="B382" t="n">
        <v>28.36974019401375</v>
      </c>
      <c r="C382" t="n">
        <v>91.52207857108677</v>
      </c>
      <c r="D382" t="n">
        <v>36.94311507731582</v>
      </c>
      <c r="E382" t="n">
        <v>51.70221985979464</v>
      </c>
      <c r="F382" t="n">
        <v>35.5103078428308</v>
      </c>
      <c r="G382" t="n">
        <v>31.56567896308602</v>
      </c>
      <c r="H382" t="n">
        <v>100.0545377473756</v>
      </c>
      <c r="I382" t="n">
        <v>61.90776805697702</v>
      </c>
      <c r="J382" t="n">
        <v>66.35190330659981</v>
      </c>
      <c r="K382" t="n">
        <v>107.368360920858</v>
      </c>
    </row>
    <row r="383">
      <c r="A383" s="2" t="n">
        <v>45503</v>
      </c>
      <c r="B383" t="n">
        <v>28.99006945885569</v>
      </c>
      <c r="C383" t="n">
        <v>86.64929072288676</v>
      </c>
      <c r="D383" t="n">
        <v>35.2679942764272</v>
      </c>
      <c r="E383" t="n">
        <v>49.52462793611299</v>
      </c>
      <c r="F383" t="n">
        <v>36.54513804592061</v>
      </c>
      <c r="G383" t="n">
        <v>31.85211359338576</v>
      </c>
      <c r="H383" t="n">
        <v>100.2961039742063</v>
      </c>
      <c r="I383" t="n">
        <v>61.43917363397306</v>
      </c>
      <c r="J383" t="n">
        <v>63.01379636161351</v>
      </c>
      <c r="K383" t="n">
        <v>104.9397226519209</v>
      </c>
    </row>
    <row r="384">
      <c r="A384" s="2" t="n">
        <v>45504</v>
      </c>
      <c r="B384" t="n">
        <v>28.16811545011537</v>
      </c>
      <c r="C384" t="n">
        <v>91.78669221065201</v>
      </c>
      <c r="D384" t="n">
        <v>36.00155575143438</v>
      </c>
      <c r="E384" t="n">
        <v>50.30166147116337</v>
      </c>
      <c r="F384" t="n">
        <v>36.41790431991394</v>
      </c>
      <c r="G384" t="n">
        <v>30.05210272786414</v>
      </c>
      <c r="H384" t="n">
        <v>105.8678039538475</v>
      </c>
      <c r="I384" t="n">
        <v>60.90672720513241</v>
      </c>
      <c r="J384" t="n">
        <v>66.5301493659878</v>
      </c>
      <c r="K384" t="n">
        <v>107.7314854551843</v>
      </c>
    </row>
    <row r="385">
      <c r="A385" s="2" t="n">
        <v>45505</v>
      </c>
      <c r="B385" t="n">
        <v>29.43670199085435</v>
      </c>
      <c r="C385" t="n">
        <v>86.28059224556391</v>
      </c>
      <c r="D385" t="n">
        <v>33.4240696696727</v>
      </c>
      <c r="E385" t="n">
        <v>47.53113988012463</v>
      </c>
      <c r="F385" t="n">
        <v>35.21182007210255</v>
      </c>
      <c r="G385" t="n">
        <v>29.76867290513685</v>
      </c>
      <c r="H385" t="n">
        <v>107.3685555052443</v>
      </c>
      <c r="I385" t="n">
        <v>58.20779090901584</v>
      </c>
      <c r="J385" t="n">
        <v>67.77031470427555</v>
      </c>
      <c r="K385" t="n">
        <v>103.4005291268839</v>
      </c>
    </row>
    <row r="386">
      <c r="A386" s="2" t="n">
        <v>45506</v>
      </c>
      <c r="B386" t="n">
        <v>29.27395306723291</v>
      </c>
      <c r="C386" t="n">
        <v>85.96628552091073</v>
      </c>
      <c r="D386" t="n">
        <v>35.09886876953572</v>
      </c>
      <c r="E386" t="n">
        <v>46.98152318750204</v>
      </c>
      <c r="F386" t="n">
        <v>37.25651558181087</v>
      </c>
      <c r="G386" t="n">
        <v>32.47210687781865</v>
      </c>
      <c r="H386" t="n">
        <v>110.3234229073046</v>
      </c>
      <c r="I386" t="n">
        <v>59.79790773337324</v>
      </c>
      <c r="J386" t="n">
        <v>68.24734859674366</v>
      </c>
      <c r="K386" t="n">
        <v>106.2460318682212</v>
      </c>
    </row>
    <row r="387">
      <c r="A387" s="2" t="n">
        <v>45509</v>
      </c>
      <c r="B387" t="n">
        <v>29.43888281571554</v>
      </c>
      <c r="C387" t="n">
        <v>81.78434321335301</v>
      </c>
      <c r="D387" t="n">
        <v>36.62193596823737</v>
      </c>
      <c r="E387" t="n">
        <v>45.65958124157758</v>
      </c>
      <c r="F387" t="n">
        <v>32.82120049692223</v>
      </c>
      <c r="G387" t="n">
        <v>27.09146204624802</v>
      </c>
      <c r="H387" t="n">
        <v>108.8803821683763</v>
      </c>
      <c r="I387" t="n">
        <v>58.2862448351752</v>
      </c>
      <c r="J387" t="n">
        <v>64.89755502759351</v>
      </c>
      <c r="K387" t="n">
        <v>102.3600488274725</v>
      </c>
    </row>
    <row r="388">
      <c r="A388" s="2" t="n">
        <v>45510</v>
      </c>
      <c r="B388" t="n">
        <v>28.0838557186814</v>
      </c>
      <c r="C388" t="n">
        <v>78.71346257169689</v>
      </c>
      <c r="D388" t="n">
        <v>36.33030054567983</v>
      </c>
      <c r="E388" t="n">
        <v>46.4696858349737</v>
      </c>
      <c r="F388" t="n">
        <v>31.64483227708841</v>
      </c>
      <c r="G388" t="n">
        <v>26.21580744797418</v>
      </c>
      <c r="H388" t="n">
        <v>104.6850535312381</v>
      </c>
      <c r="I388" t="n">
        <v>57.87611065057732</v>
      </c>
      <c r="J388" t="n">
        <v>64.98185956426646</v>
      </c>
      <c r="K388" t="n">
        <v>99.79699492557702</v>
      </c>
    </row>
    <row r="389">
      <c r="A389" s="2" t="n">
        <v>45511</v>
      </c>
      <c r="B389" t="n">
        <v>30.70469505442324</v>
      </c>
      <c r="C389" t="n">
        <v>86.41421849984827</v>
      </c>
      <c r="D389" t="n">
        <v>39.23859765176469</v>
      </c>
      <c r="E389" t="n">
        <v>46.62823852512476</v>
      </c>
      <c r="F389" t="n">
        <v>36.31606447199016</v>
      </c>
      <c r="G389" t="n">
        <v>27.24272855835697</v>
      </c>
      <c r="H389" t="n">
        <v>112.7888264547507</v>
      </c>
      <c r="I389" t="n">
        <v>57.91884724144673</v>
      </c>
      <c r="J389" t="n">
        <v>70.41029336251484</v>
      </c>
      <c r="K389" t="n">
        <v>106.8121174542752</v>
      </c>
    </row>
    <row r="390">
      <c r="A390" s="2" t="n">
        <v>45512</v>
      </c>
      <c r="B390" t="n">
        <v>25.77639150550874</v>
      </c>
      <c r="C390" t="n">
        <v>77.83016714090569</v>
      </c>
      <c r="D390" t="n">
        <v>32.61225361388238</v>
      </c>
      <c r="E390" t="n">
        <v>35.15399429744457</v>
      </c>
      <c r="F390" t="n">
        <v>31.04163662869868</v>
      </c>
      <c r="G390" t="n">
        <v>26.73664859479512</v>
      </c>
      <c r="H390" t="n">
        <v>110.2471260876144</v>
      </c>
      <c r="I390" t="n">
        <v>54.95752012190158</v>
      </c>
      <c r="J390" t="n">
        <v>69.09127218714701</v>
      </c>
      <c r="K390" t="n">
        <v>99.31485302684872</v>
      </c>
    </row>
    <row r="391">
      <c r="A391" s="2" t="n">
        <v>45513</v>
      </c>
      <c r="B391" t="n">
        <v>23.54603500422006</v>
      </c>
      <c r="C391" t="n">
        <v>73.96995855036026</v>
      </c>
      <c r="D391" t="n">
        <v>31.41848962227014</v>
      </c>
      <c r="E391" t="n">
        <v>34.83632607193343</v>
      </c>
      <c r="F391" t="n">
        <v>31.01809463560556</v>
      </c>
      <c r="G391" t="n">
        <v>26.36634143690317</v>
      </c>
      <c r="H391" t="n">
        <v>117.9482848322366</v>
      </c>
      <c r="I391" t="n">
        <v>53.7680526147742</v>
      </c>
      <c r="J391" t="n">
        <v>69.48953347281129</v>
      </c>
      <c r="K391" t="n">
        <v>103.6135407002536</v>
      </c>
    </row>
    <row r="392">
      <c r="A392" s="2" t="n">
        <v>45516</v>
      </c>
      <c r="B392" t="n">
        <v>26.03308573327048</v>
      </c>
      <c r="C392" t="n">
        <v>78.56884878211601</v>
      </c>
      <c r="D392" t="n">
        <v>31.59010811245602</v>
      </c>
      <c r="E392" t="n">
        <v>36.14466201689501</v>
      </c>
      <c r="F392" t="n">
        <v>34.64574226397286</v>
      </c>
      <c r="G392" t="n">
        <v>22.81521964873663</v>
      </c>
      <c r="H392" t="n">
        <v>113.7902997407692</v>
      </c>
      <c r="I392" t="n">
        <v>52.98784976494917</v>
      </c>
      <c r="J392" t="n">
        <v>68.36951099878361</v>
      </c>
      <c r="K392" t="n">
        <v>98.26312091737157</v>
      </c>
    </row>
    <row r="393">
      <c r="A393" s="2" t="n">
        <v>45517</v>
      </c>
      <c r="B393" t="n">
        <v>31.29915647753598</v>
      </c>
      <c r="C393" t="n">
        <v>84.78648233302167</v>
      </c>
      <c r="D393" t="n">
        <v>31.96526939466611</v>
      </c>
      <c r="E393" t="n">
        <v>35.51797357878963</v>
      </c>
      <c r="F393" t="n">
        <v>35.48939539173202</v>
      </c>
      <c r="G393" t="n">
        <v>23.3365912296174</v>
      </c>
      <c r="H393" t="n">
        <v>113.2003875754298</v>
      </c>
      <c r="I393" t="n">
        <v>53.5326462871212</v>
      </c>
      <c r="J393" t="n">
        <v>71.34419957050279</v>
      </c>
      <c r="K393" t="n">
        <v>85.89394445606754</v>
      </c>
    </row>
    <row r="394">
      <c r="A394" s="2" t="n">
        <v>45518</v>
      </c>
      <c r="B394" t="n">
        <v>30.75991399951521</v>
      </c>
      <c r="C394" t="n">
        <v>87.01775675949128</v>
      </c>
      <c r="D394" t="n">
        <v>29.71103533569461</v>
      </c>
      <c r="E394" t="n">
        <v>34.98753636994638</v>
      </c>
      <c r="F394" t="n">
        <v>28.12245548505295</v>
      </c>
      <c r="G394" t="n">
        <v>20.86184112965679</v>
      </c>
      <c r="H394" t="n">
        <v>109.4352088075742</v>
      </c>
      <c r="I394" t="n">
        <v>54.77937922517124</v>
      </c>
      <c r="J394" t="n">
        <v>72.13393080513599</v>
      </c>
      <c r="K394" t="n">
        <v>86.67186709195056</v>
      </c>
    </row>
    <row r="395">
      <c r="A395" s="2" t="n">
        <v>45520</v>
      </c>
      <c r="B395" t="n">
        <v>34.41092627965845</v>
      </c>
      <c r="C395" t="n">
        <v>79.61728430951784</v>
      </c>
      <c r="D395" t="n">
        <v>34.12787373113271</v>
      </c>
      <c r="E395" t="n">
        <v>36.33519286596143</v>
      </c>
      <c r="F395" t="n">
        <v>26.1301157087104</v>
      </c>
      <c r="G395" t="n">
        <v>20.74972187804118</v>
      </c>
      <c r="H395" t="n">
        <v>102.3659273243795</v>
      </c>
      <c r="I395" t="n">
        <v>54.09662974020429</v>
      </c>
      <c r="J395" t="n">
        <v>69.51862628269119</v>
      </c>
      <c r="K395" t="n">
        <v>86.01751367726732</v>
      </c>
    </row>
    <row r="396">
      <c r="A396" s="2" t="n">
        <v>45523</v>
      </c>
      <c r="B396" t="n">
        <v>35.60901942559276</v>
      </c>
      <c r="C396" t="n">
        <v>81.32454619666873</v>
      </c>
      <c r="D396" t="n">
        <v>36.17739850034803</v>
      </c>
      <c r="E396" t="n">
        <v>31.33775887691062</v>
      </c>
      <c r="F396" t="n">
        <v>26.46178219321946</v>
      </c>
      <c r="G396" t="n">
        <v>23.05897600504683</v>
      </c>
      <c r="H396" t="n">
        <v>95.28854547992032</v>
      </c>
      <c r="I396" t="n">
        <v>54.8213335583072</v>
      </c>
      <c r="J396" t="n">
        <v>64.12072890773273</v>
      </c>
      <c r="K396" t="n">
        <v>82.82501495568113</v>
      </c>
    </row>
    <row r="397">
      <c r="A397" s="2" t="n">
        <v>45524</v>
      </c>
      <c r="B397" t="n">
        <v>33.64534276558751</v>
      </c>
      <c r="C397" t="n">
        <v>77.84245538210364</v>
      </c>
      <c r="D397" t="n">
        <v>32.83493958562958</v>
      </c>
      <c r="E397" t="n">
        <v>28.80327943219785</v>
      </c>
      <c r="F397" t="n">
        <v>22.50217580893912</v>
      </c>
      <c r="G397" t="n">
        <v>24.43563266166095</v>
      </c>
      <c r="H397" t="n">
        <v>94.64793462558426</v>
      </c>
      <c r="I397" t="n">
        <v>53.51930458537934</v>
      </c>
      <c r="J397" t="n">
        <v>65.62850259480277</v>
      </c>
      <c r="K397" t="n">
        <v>82.48240478579238</v>
      </c>
    </row>
    <row r="398">
      <c r="A398" s="2" t="n">
        <v>45525</v>
      </c>
      <c r="B398" t="n">
        <v>34.99762369316601</v>
      </c>
      <c r="C398" t="n">
        <v>74.94846063348268</v>
      </c>
      <c r="D398" t="n">
        <v>30.14533522440173</v>
      </c>
      <c r="E398" t="n">
        <v>26.97860175609508</v>
      </c>
      <c r="F398" t="n">
        <v>29.2297272331449</v>
      </c>
      <c r="G398" t="n">
        <v>25.56265755450029</v>
      </c>
      <c r="H398" t="n">
        <v>96.25205680508655</v>
      </c>
      <c r="I398" t="n">
        <v>54.99388930818407</v>
      </c>
      <c r="J398" t="n">
        <v>65.94359019424823</v>
      </c>
      <c r="K398" t="n">
        <v>84.4292434684061</v>
      </c>
    </row>
    <row r="399">
      <c r="A399" s="2" t="n">
        <v>45526</v>
      </c>
      <c r="B399" t="n">
        <v>37.71041880796453</v>
      </c>
      <c r="C399" t="n">
        <v>75.22338226977003</v>
      </c>
      <c r="D399" t="n">
        <v>32.19553751237605</v>
      </c>
      <c r="E399" t="n">
        <v>26.31776765952052</v>
      </c>
      <c r="F399" t="n">
        <v>33.27700343472493</v>
      </c>
      <c r="G399" t="n">
        <v>19.40589324014677</v>
      </c>
      <c r="H399" t="n">
        <v>92.68240609896314</v>
      </c>
      <c r="I399" t="n">
        <v>53.2106744461498</v>
      </c>
      <c r="J399" t="n">
        <v>63.84036728831202</v>
      </c>
      <c r="K399" t="n">
        <v>83.36754895049272</v>
      </c>
    </row>
    <row r="400">
      <c r="A400" s="2" t="n">
        <v>45527</v>
      </c>
      <c r="B400" t="n">
        <v>39.97192630665498</v>
      </c>
      <c r="C400" t="n">
        <v>76.82644131964329</v>
      </c>
      <c r="D400" t="n">
        <v>34.69291647191142</v>
      </c>
      <c r="E400" t="n">
        <v>26.1289645849712</v>
      </c>
      <c r="F400" t="n">
        <v>31.49654975388538</v>
      </c>
      <c r="G400" t="n">
        <v>19.56083253430185</v>
      </c>
      <c r="H400" t="n">
        <v>93.73737739182681</v>
      </c>
      <c r="I400" t="n">
        <v>55.74509640345669</v>
      </c>
      <c r="J400" t="n">
        <v>66.68303262787664</v>
      </c>
      <c r="K400" t="n">
        <v>79.62148712892021</v>
      </c>
    </row>
    <row r="401">
      <c r="A401" s="2" t="n">
        <v>45530</v>
      </c>
      <c r="B401" t="n">
        <v>38.78647189100233</v>
      </c>
      <c r="C401" t="n">
        <v>80.12091599465964</v>
      </c>
      <c r="D401" t="n">
        <v>38.07163513505596</v>
      </c>
      <c r="E401" t="n">
        <v>28.57663639651225</v>
      </c>
      <c r="F401" t="n">
        <v>34.71822235236415</v>
      </c>
      <c r="G401" t="n">
        <v>19.94534588450261</v>
      </c>
      <c r="H401" t="n">
        <v>97.37002769454695</v>
      </c>
      <c r="I401" t="n">
        <v>57.91991988443507</v>
      </c>
      <c r="J401" t="n">
        <v>69.2919146764484</v>
      </c>
      <c r="K401" t="n">
        <v>70.7065899124706</v>
      </c>
    </row>
    <row r="402">
      <c r="A402" s="2" t="n">
        <v>45531</v>
      </c>
      <c r="B402" t="n">
        <v>41.27235494657464</v>
      </c>
      <c r="C402" t="n">
        <v>78.83691744088712</v>
      </c>
      <c r="D402" t="n">
        <v>38.74265797790899</v>
      </c>
      <c r="E402" t="n">
        <v>30.43056362190104</v>
      </c>
      <c r="F402" t="n">
        <v>32.22152505616791</v>
      </c>
      <c r="G402" t="n">
        <v>20.27754210549582</v>
      </c>
      <c r="H402" t="n">
        <v>101.5776750040483</v>
      </c>
      <c r="I402" t="n">
        <v>59.16310416656299</v>
      </c>
      <c r="J402" t="n">
        <v>72.28041197225797</v>
      </c>
      <c r="K402" t="n">
        <v>74.08698234368825</v>
      </c>
    </row>
    <row r="403">
      <c r="A403" s="2" t="n">
        <v>45532</v>
      </c>
      <c r="B403" t="n">
        <v>37.71034137016316</v>
      </c>
      <c r="C403" t="n">
        <v>79.81532386145831</v>
      </c>
      <c r="D403" t="n">
        <v>38.90505312713375</v>
      </c>
      <c r="E403" t="n">
        <v>31.23080345903073</v>
      </c>
      <c r="F403" t="n">
        <v>36.35345608594896</v>
      </c>
      <c r="G403" t="n">
        <v>20.19339301905101</v>
      </c>
      <c r="H403" t="n">
        <v>98.62502196941054</v>
      </c>
      <c r="I403" t="n">
        <v>59.83532816893899</v>
      </c>
      <c r="J403" t="n">
        <v>73.95404810571537</v>
      </c>
      <c r="K403" t="n">
        <v>73.58366188232992</v>
      </c>
    </row>
    <row r="404">
      <c r="A404" s="2" t="n">
        <v>45533</v>
      </c>
      <c r="B404" t="n">
        <v>40.75116920189969</v>
      </c>
      <c r="C404" t="n">
        <v>81.19811212152825</v>
      </c>
      <c r="D404" t="n">
        <v>39.12158233968093</v>
      </c>
      <c r="E404" t="n">
        <v>31.52890884258572</v>
      </c>
      <c r="F404" t="n">
        <v>37.99343334054224</v>
      </c>
      <c r="G404" t="n">
        <v>18.56164148197335</v>
      </c>
      <c r="H404" t="n">
        <v>101.7551732644202</v>
      </c>
      <c r="I404" t="n">
        <v>58.55992794380143</v>
      </c>
      <c r="J404" t="n">
        <v>74.99092430202656</v>
      </c>
      <c r="K404" t="n">
        <v>75.99032719862528</v>
      </c>
    </row>
    <row r="405">
      <c r="A405" s="2" t="n">
        <v>45534</v>
      </c>
      <c r="B405" t="n">
        <v>43.23238067146013</v>
      </c>
      <c r="C405" t="n">
        <v>83.76771122096905</v>
      </c>
      <c r="D405" t="n">
        <v>39.27097407823719</v>
      </c>
      <c r="E405" t="n">
        <v>34.98315932983487</v>
      </c>
      <c r="F405" t="n">
        <v>40.22722041912768</v>
      </c>
      <c r="G405" t="n">
        <v>20.40254767631704</v>
      </c>
      <c r="H405" t="n">
        <v>110.7550893989701</v>
      </c>
      <c r="I405" t="n">
        <v>61.93880840990047</v>
      </c>
      <c r="J405" t="n">
        <v>77.80655999370671</v>
      </c>
      <c r="K405" t="n">
        <v>74.5331640699811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40.25961603976369</v>
      </c>
      <c r="E406" t="n">
        <v>34.59326775727119</v>
      </c>
      <c r="F406" t="n">
        <v>38.26518416445792</v>
      </c>
      <c r="G406" t="n">
        <v>16.95180892467216</v>
      </c>
      <c r="H406" t="n">
        <v>106.4287557524408</v>
      </c>
      <c r="I406" t="n">
        <v>61.07727860960219</v>
      </c>
      <c r="J406" t="n">
        <v>75.40968166244927</v>
      </c>
      <c r="K406" t="n">
        <v>70.62050246187025</v>
      </c>
    </row>
    <row r="407">
      <c r="A407" s="2" t="n">
        <v>45538</v>
      </c>
      <c r="B407" t="n">
        <v>39.47243106480063</v>
      </c>
      <c r="C407" t="n">
        <v>84.68766305488869</v>
      </c>
      <c r="D407" t="n">
        <v>39.38520311369511</v>
      </c>
      <c r="E407" t="n">
        <v>36.5452470934583</v>
      </c>
      <c r="F407" t="n">
        <v>39.52215977287909</v>
      </c>
      <c r="G407" t="n">
        <v>16.35101460565405</v>
      </c>
      <c r="H407" t="n">
        <v>106.2204853631318</v>
      </c>
      <c r="I407" t="n">
        <v>60.66139687285968</v>
      </c>
      <c r="J407" t="n">
        <v>75.14768464911765</v>
      </c>
      <c r="K407" t="n">
        <v>71.57452432652755</v>
      </c>
    </row>
    <row r="408">
      <c r="A408" s="2" t="n">
        <v>45539</v>
      </c>
      <c r="B408" t="n">
        <v>40.48478645388238</v>
      </c>
      <c r="C408" t="n">
        <v>85.61413804562396</v>
      </c>
      <c r="D408" t="n">
        <v>45.92884868504279</v>
      </c>
      <c r="E408" t="n">
        <v>35.36802035119029</v>
      </c>
      <c r="F408" t="n">
        <v>38.43610333221959</v>
      </c>
      <c r="G408" t="n">
        <v>14.68150657998424</v>
      </c>
      <c r="H408" t="n">
        <v>109.0516440968237</v>
      </c>
      <c r="I408" t="n">
        <v>64.5584512530304</v>
      </c>
      <c r="J408" t="n">
        <v>80.50570387257675</v>
      </c>
      <c r="K408" t="n">
        <v>75.20929772276514</v>
      </c>
    </row>
    <row r="409">
      <c r="A409" s="2" t="n">
        <v>45540</v>
      </c>
      <c r="B409" t="n">
        <v>41.28647025278771</v>
      </c>
      <c r="C409" t="n">
        <v>84.77184645755544</v>
      </c>
      <c r="D409" t="n">
        <v>47.1710515483317</v>
      </c>
      <c r="E409" t="n">
        <v>34.49829913860547</v>
      </c>
      <c r="F409" t="n">
        <v>40.61075234033105</v>
      </c>
      <c r="G409" t="n">
        <v>14.02115444207917</v>
      </c>
      <c r="H409" t="n">
        <v>111.128084978933</v>
      </c>
      <c r="I409" t="n">
        <v>64.78018511813181</v>
      </c>
      <c r="J409" t="n">
        <v>77.30017136115011</v>
      </c>
      <c r="K409" t="n">
        <v>74.44509753715742</v>
      </c>
    </row>
    <row r="410">
      <c r="A410" s="2" t="n">
        <v>45541</v>
      </c>
      <c r="B410" t="n">
        <v>42.30102747239206</v>
      </c>
      <c r="C410" t="n">
        <v>86.38715114749114</v>
      </c>
      <c r="D410" t="n">
        <v>46.52228256719923</v>
      </c>
      <c r="E410" t="n">
        <v>34.34017367523412</v>
      </c>
      <c r="F410" t="n">
        <v>42.15133788333769</v>
      </c>
      <c r="G410" t="n">
        <v>16.0467534507513</v>
      </c>
      <c r="H410" t="n">
        <v>110.3185669675598</v>
      </c>
      <c r="I410" t="n">
        <v>66.38972080868615</v>
      </c>
      <c r="J410" t="n">
        <v>78.16442695046204</v>
      </c>
      <c r="K410" t="n">
        <v>75.23337495083268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45.48799049783123</v>
      </c>
      <c r="E411" t="n">
        <v>32.9552554787343</v>
      </c>
      <c r="F411" t="n">
        <v>43.2671385777118</v>
      </c>
      <c r="G411" t="n">
        <v>15.91811421470808</v>
      </c>
      <c r="H411" t="n">
        <v>100.9493524664772</v>
      </c>
      <c r="I411" t="n">
        <v>64.55199346045204</v>
      </c>
      <c r="J411" t="n">
        <v>77.0559446617236</v>
      </c>
      <c r="K411" t="n">
        <v>74.5079861580747</v>
      </c>
    </row>
    <row r="412">
      <c r="A412" s="2" t="n">
        <v>45545</v>
      </c>
      <c r="B412" t="n">
        <v>42.2278246431504</v>
      </c>
      <c r="C412" t="n">
        <v>84.01704949425893</v>
      </c>
      <c r="D412" t="n">
        <v>49.38675691920069</v>
      </c>
      <c r="E412" t="n">
        <v>33.83514607791736</v>
      </c>
      <c r="F412" t="n">
        <v>49.29194962924519</v>
      </c>
      <c r="G412" t="n">
        <v>16.87659652589448</v>
      </c>
      <c r="H412" t="n">
        <v>103.361032136536</v>
      </c>
      <c r="I412" t="n">
        <v>66.6673738422304</v>
      </c>
      <c r="J412" t="n">
        <v>76.74183798744821</v>
      </c>
      <c r="K412" t="n">
        <v>76.592518561858</v>
      </c>
    </row>
    <row r="413">
      <c r="A413" s="2" t="n">
        <v>45546</v>
      </c>
      <c r="B413" t="n">
        <v>41.90358135748293</v>
      </c>
      <c r="C413" t="n">
        <v>81.33834160224413</v>
      </c>
      <c r="D413" t="n">
        <v>48.3976795759794</v>
      </c>
      <c r="E413" t="n">
        <v>32.84446108809516</v>
      </c>
      <c r="F413" t="n">
        <v>50.72942771580329</v>
      </c>
      <c r="G413" t="n">
        <v>17.73367592438007</v>
      </c>
      <c r="H413" t="n">
        <v>101.5884789837925</v>
      </c>
      <c r="I413" t="n">
        <v>67.02013793885608</v>
      </c>
      <c r="J413" t="n">
        <v>77.5985137199164</v>
      </c>
      <c r="K413" t="n">
        <v>77.5791986757945</v>
      </c>
    </row>
    <row r="414">
      <c r="A414" s="2" t="n">
        <v>45547</v>
      </c>
      <c r="B414" t="n">
        <v>47.04792512563009</v>
      </c>
      <c r="C414" t="n">
        <v>88.96074837196655</v>
      </c>
      <c r="D414" t="n">
        <v>45.41040842086361</v>
      </c>
      <c r="E414" t="n">
        <v>32.89613663170032</v>
      </c>
      <c r="F414" t="n">
        <v>53.57174537652281</v>
      </c>
      <c r="G414" t="n">
        <v>19.89319500692645</v>
      </c>
      <c r="H414" t="n">
        <v>105.6158503719671</v>
      </c>
      <c r="I414" t="n">
        <v>69.30395756134118</v>
      </c>
      <c r="J414" t="n">
        <v>89.83385883610144</v>
      </c>
      <c r="K414" t="n">
        <v>79.41897915898986</v>
      </c>
    </row>
    <row r="415">
      <c r="A415" s="2" t="n">
        <v>45548</v>
      </c>
      <c r="B415" t="n">
        <v>45.36718380999298</v>
      </c>
      <c r="C415" t="n">
        <v>90.68498435829504</v>
      </c>
      <c r="D415" t="n">
        <v>45.50430655374556</v>
      </c>
      <c r="E415" t="n">
        <v>34.39638464067249</v>
      </c>
      <c r="F415" t="n">
        <v>54.13585182672436</v>
      </c>
      <c r="G415" t="n">
        <v>20.10546001747004</v>
      </c>
      <c r="H415" t="n">
        <v>107.1895407016822</v>
      </c>
      <c r="I415" t="n">
        <v>68.64105078083288</v>
      </c>
      <c r="J415" t="n">
        <v>95.30948955224783</v>
      </c>
      <c r="K415" t="n">
        <v>82.64351376154934</v>
      </c>
    </row>
    <row r="416">
      <c r="A416" s="2" t="n">
        <v>45551</v>
      </c>
      <c r="B416" t="n">
        <v>46.08766659713237</v>
      </c>
      <c r="C416" t="n">
        <v>91.67099505475092</v>
      </c>
      <c r="D416" t="n">
        <v>49.89175828459125</v>
      </c>
      <c r="E416" t="n">
        <v>35.08254155716122</v>
      </c>
      <c r="F416" t="n">
        <v>51.8999322695028</v>
      </c>
      <c r="G416" t="n">
        <v>18.14685999615691</v>
      </c>
      <c r="H416" t="n">
        <v>106.0982634381956</v>
      </c>
      <c r="I416" t="n">
        <v>69.4932398916247</v>
      </c>
      <c r="J416" t="n">
        <v>91.02680824391223</v>
      </c>
      <c r="K416" t="n">
        <v>80.27932770716701</v>
      </c>
    </row>
    <row r="417">
      <c r="A417" s="2" t="n">
        <v>45552</v>
      </c>
      <c r="B417" t="n">
        <v>40.93999400939843</v>
      </c>
      <c r="C417" t="n">
        <v>83.10641895150879</v>
      </c>
      <c r="D417" t="n">
        <v>40.91009717228155</v>
      </c>
      <c r="E417" t="n">
        <v>36.08099971414727</v>
      </c>
      <c r="F417" t="n">
        <v>50.60987655530358</v>
      </c>
      <c r="G417" t="n">
        <v>19.57410954255199</v>
      </c>
      <c r="H417" t="n">
        <v>103.7394115934039</v>
      </c>
      <c r="I417" t="n">
        <v>66.32997065841906</v>
      </c>
      <c r="J417" t="n">
        <v>86.25049243973389</v>
      </c>
      <c r="K417" t="n">
        <v>75.65188150573606</v>
      </c>
    </row>
    <row r="418">
      <c r="A418" s="2" t="n">
        <v>45553</v>
      </c>
      <c r="B418" t="n">
        <v>40.13373890098353</v>
      </c>
      <c r="C418" t="n">
        <v>79.08778821114643</v>
      </c>
      <c r="D418" t="n">
        <v>35.17221724615261</v>
      </c>
      <c r="E418" t="n">
        <v>32.53263355336365</v>
      </c>
      <c r="F418" t="n">
        <v>48.40322561029475</v>
      </c>
      <c r="G418" t="n">
        <v>18.32955252868456</v>
      </c>
      <c r="H418" t="n">
        <v>96.19022704249114</v>
      </c>
      <c r="I418" t="n">
        <v>62.15008370780212</v>
      </c>
      <c r="J418" t="n">
        <v>76.62247345776206</v>
      </c>
      <c r="K418" t="n">
        <v>70.11996232361338</v>
      </c>
    </row>
    <row r="419">
      <c r="A419" s="2" t="n">
        <v>45554</v>
      </c>
      <c r="B419" t="n">
        <v>40.13398147169127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16.48943420817326</v>
      </c>
      <c r="H419" t="n">
        <v>91.99279666457485</v>
      </c>
      <c r="I419" t="n">
        <v>64.37588589432053</v>
      </c>
      <c r="J419" t="n">
        <v>79.06379085712365</v>
      </c>
      <c r="K419" t="n">
        <v>66.99525977304843</v>
      </c>
    </row>
    <row r="420">
      <c r="A420" s="2" t="n">
        <v>45555</v>
      </c>
      <c r="B420" t="n">
        <v>42.42169513474039</v>
      </c>
      <c r="C420" t="n">
        <v>75.07108708513779</v>
      </c>
      <c r="D420" t="n">
        <v>37.33345554528689</v>
      </c>
      <c r="E420" t="n">
        <v>32.77712581267198</v>
      </c>
      <c r="F420" t="n">
        <v>48.26982807002172</v>
      </c>
      <c r="G420" t="n">
        <v>18.01898027643611</v>
      </c>
      <c r="H420" t="n">
        <v>91.48796081380846</v>
      </c>
      <c r="I420" t="n">
        <v>66.51210655526324</v>
      </c>
      <c r="J420" t="n">
        <v>86.5705792585252</v>
      </c>
      <c r="K420" t="n">
        <v>68.3085577376698</v>
      </c>
    </row>
    <row r="421">
      <c r="A421" s="2" t="n">
        <v>45558</v>
      </c>
      <c r="B421" t="n">
        <v>40.70499396441642</v>
      </c>
      <c r="C421" t="n">
        <v>71.41244845620159</v>
      </c>
      <c r="D421" t="n">
        <v>34.17626613946234</v>
      </c>
      <c r="E421" t="n">
        <v>34.06097014460274</v>
      </c>
      <c r="F421" t="n">
        <v>44.68589111967361</v>
      </c>
      <c r="G421" t="n">
        <v>19.23932364880003</v>
      </c>
      <c r="H421" t="n">
        <v>94.56878359376989</v>
      </c>
      <c r="I421" t="n">
        <v>65.29673961783169</v>
      </c>
      <c r="J421" t="n">
        <v>87.11200378555213</v>
      </c>
      <c r="K421" t="n">
        <v>68.30515100845258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40.80466475912164</v>
      </c>
      <c r="E422" t="n">
        <v>33.20170502603832</v>
      </c>
      <c r="F422" t="n">
        <v>42.79513974063354</v>
      </c>
      <c r="G422" t="n">
        <v>17.90565649423645</v>
      </c>
      <c r="H422" t="n">
        <v>95.48194921220524</v>
      </c>
      <c r="I422" t="n">
        <v>64.56726255797362</v>
      </c>
      <c r="J422" t="n">
        <v>88.81494266837926</v>
      </c>
      <c r="K422" t="n">
        <v>67.9287669059299</v>
      </c>
    </row>
    <row r="423">
      <c r="A423" s="2" t="n">
        <v>45560</v>
      </c>
      <c r="B423" t="n">
        <v>42.70325917471298</v>
      </c>
      <c r="C423" t="n">
        <v>69.91913462133104</v>
      </c>
      <c r="D423" t="n">
        <v>37.33237984535758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64.28106714154585</v>
      </c>
      <c r="J423" t="n">
        <v>85.38113428109821</v>
      </c>
      <c r="K423" t="n">
        <v>65.73684814671866</v>
      </c>
    </row>
    <row r="424">
      <c r="A424" s="2" t="n">
        <v>45561</v>
      </c>
      <c r="B424" t="n">
        <v>41.317190886378</v>
      </c>
      <c r="C424" t="n">
        <v>69.9156681116535</v>
      </c>
      <c r="D424" t="n">
        <v>35.79438862856668</v>
      </c>
      <c r="E424" t="n">
        <v>32.56750050769482</v>
      </c>
      <c r="F424" t="n">
        <v>41.76160256156072</v>
      </c>
      <c r="G424" t="n">
        <v>18.09839477315245</v>
      </c>
      <c r="H424" t="n">
        <v>90.17374821063117</v>
      </c>
      <c r="I424" t="n">
        <v>67.448524594335</v>
      </c>
      <c r="J424" t="n">
        <v>87.42317446226136</v>
      </c>
      <c r="K424" t="n">
        <v>67.31736343658967</v>
      </c>
    </row>
    <row r="425">
      <c r="A425" s="2" t="n">
        <v>45562</v>
      </c>
      <c r="B425" t="n">
        <v>42.41831541498848</v>
      </c>
      <c r="C425" t="n">
        <v>68.88824748778164</v>
      </c>
      <c r="D425" t="n">
        <v>33.4638422539153</v>
      </c>
      <c r="E425" t="n">
        <v>36.51809239733757</v>
      </c>
      <c r="F425" t="n">
        <v>43.92343161540213</v>
      </c>
      <c r="G425" t="n">
        <v>16.67447517476723</v>
      </c>
      <c r="H425" t="n">
        <v>93.64097867979521</v>
      </c>
      <c r="I425" t="n">
        <v>70.98829072618706</v>
      </c>
      <c r="J425" t="n">
        <v>87.98401048695122</v>
      </c>
      <c r="K425" t="n">
        <v>67.13931927236065</v>
      </c>
    </row>
    <row r="426">
      <c r="A426" s="2" t="n">
        <v>45565</v>
      </c>
      <c r="B426" t="n">
        <v>42.19717593018928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18.56811932755047</v>
      </c>
      <c r="H426" t="n">
        <v>93.12063832492485</v>
      </c>
      <c r="I426" t="n">
        <v>69.37458260146268</v>
      </c>
      <c r="J426" t="n">
        <v>82.12790046407426</v>
      </c>
      <c r="K426" t="n">
        <v>66.49286619623052</v>
      </c>
    </row>
    <row r="427">
      <c r="A427" s="2" t="n">
        <v>45566</v>
      </c>
      <c r="B427" t="n">
        <v>43.23568452624613</v>
      </c>
      <c r="C427" t="n">
        <v>62.32338407835725</v>
      </c>
      <c r="D427" t="n">
        <v>35.85784730411739</v>
      </c>
      <c r="E427" t="n">
        <v>35.43328911037289</v>
      </c>
      <c r="F427" t="n">
        <v>44.38269806602213</v>
      </c>
      <c r="G427" t="n">
        <v>20.90838804894539</v>
      </c>
      <c r="H427" t="n">
        <v>91.72896008713458</v>
      </c>
      <c r="I427" t="n">
        <v>67.97621697215661</v>
      </c>
      <c r="J427" t="n">
        <v>80.72766288814969</v>
      </c>
      <c r="K427" t="n">
        <v>73.35646831886817</v>
      </c>
    </row>
    <row r="428">
      <c r="A428" s="2" t="n">
        <v>45568</v>
      </c>
      <c r="B428" t="n">
        <v>37.9030989360339</v>
      </c>
      <c r="C428" t="n">
        <v>67.15933563235063</v>
      </c>
      <c r="D428" t="n">
        <v>33.72437422976387</v>
      </c>
      <c r="E428" t="n">
        <v>38.47778064634335</v>
      </c>
      <c r="F428" t="n">
        <v>45.82120871111908</v>
      </c>
      <c r="G428" t="n">
        <v>19.52962273093788</v>
      </c>
      <c r="H428" t="n">
        <v>94.55098870459742</v>
      </c>
      <c r="I428" t="n">
        <v>68.20107361607324</v>
      </c>
      <c r="J428" t="n">
        <v>82.86723562263568</v>
      </c>
      <c r="K428" t="n">
        <v>74.07883504976643</v>
      </c>
    </row>
    <row r="429">
      <c r="A429" s="2" t="n">
        <v>45569</v>
      </c>
      <c r="B429" t="n">
        <v>36.08706144001231</v>
      </c>
      <c r="C429" t="n">
        <v>69.96202585049069</v>
      </c>
      <c r="D429" t="n">
        <v>31.20105966785825</v>
      </c>
      <c r="E429" t="n">
        <v>38.04400131825194</v>
      </c>
      <c r="F429" t="n">
        <v>47.33539678292591</v>
      </c>
      <c r="G429" t="n">
        <v>20.94382510759301</v>
      </c>
      <c r="H429" t="n">
        <v>101.1834182848519</v>
      </c>
      <c r="I429" t="n">
        <v>70.17968396891089</v>
      </c>
      <c r="J429" t="n">
        <v>89.68415677470918</v>
      </c>
      <c r="K429" t="n">
        <v>77.96963707682917</v>
      </c>
    </row>
    <row r="430">
      <c r="A430" s="2" t="n">
        <v>45572</v>
      </c>
      <c r="B430" t="n">
        <v>33.20802288948399</v>
      </c>
      <c r="C430" t="n">
        <v>68.61484579493955</v>
      </c>
      <c r="D430" t="n">
        <v>28.91751749726572</v>
      </c>
      <c r="E430" t="n">
        <v>38.92614698106158</v>
      </c>
      <c r="F430" t="n">
        <v>45.83667017346384</v>
      </c>
      <c r="G430" t="n">
        <v>22.25313026853608</v>
      </c>
      <c r="H430" t="n">
        <v>96.69849084576975</v>
      </c>
      <c r="I430" t="n">
        <v>71.00549817471492</v>
      </c>
      <c r="J430" t="n">
        <v>86.27340221692181</v>
      </c>
      <c r="K430" t="n">
        <v>74.57039395556238</v>
      </c>
    </row>
    <row r="431">
      <c r="A431" s="2" t="n">
        <v>45573</v>
      </c>
      <c r="B431" t="n">
        <v>37.34884446871234</v>
      </c>
      <c r="C431" t="n">
        <v>74.68805739918965</v>
      </c>
      <c r="D431" t="n">
        <v>31.15801483706071</v>
      </c>
      <c r="E431" t="n">
        <v>42.19149459724314</v>
      </c>
      <c r="F431" t="n">
        <v>48.6785634983645</v>
      </c>
      <c r="G431" t="n">
        <v>22.45375200725335</v>
      </c>
      <c r="H431" t="n">
        <v>100.5015035595899</v>
      </c>
      <c r="I431" t="n">
        <v>71.7984517682283</v>
      </c>
      <c r="J431" t="n">
        <v>93.9471287723657</v>
      </c>
      <c r="K431" t="n">
        <v>76.78796855417569</v>
      </c>
    </row>
    <row r="432">
      <c r="A432" s="2" t="n">
        <v>45574</v>
      </c>
      <c r="B432" t="n">
        <v>37.6204449108593</v>
      </c>
      <c r="C432" t="n">
        <v>72.22298848437316</v>
      </c>
      <c r="D432" t="n">
        <v>31.31719678565619</v>
      </c>
      <c r="E432" t="n">
        <v>43.56194433717278</v>
      </c>
      <c r="F432" t="n">
        <v>59.93928983893895</v>
      </c>
      <c r="G432" t="n">
        <v>21.9754067103316</v>
      </c>
      <c r="H432" t="n">
        <v>102.770549354896</v>
      </c>
      <c r="I432" t="n">
        <v>70.8859983636945</v>
      </c>
      <c r="J432" t="n">
        <v>94.52817529161901</v>
      </c>
      <c r="K432" t="n">
        <v>76.48632658158398</v>
      </c>
    </row>
    <row r="433">
      <c r="A433" s="2" t="n">
        <v>45575</v>
      </c>
      <c r="B433" t="n">
        <v>38.88216293791626</v>
      </c>
      <c r="C433" t="n">
        <v>68.54975373649799</v>
      </c>
      <c r="D433" t="n">
        <v>29.7411897591658</v>
      </c>
      <c r="E433" t="n">
        <v>40.25399120168953</v>
      </c>
      <c r="F433" t="n">
        <v>63.12743976512678</v>
      </c>
      <c r="G433" t="n">
        <v>21.97387824323043</v>
      </c>
      <c r="H433" t="n">
        <v>90.99740584593836</v>
      </c>
      <c r="I433" t="n">
        <v>68.20022950044546</v>
      </c>
      <c r="J433" t="n">
        <v>86.69768858691032</v>
      </c>
      <c r="K433" t="n">
        <v>75.80029957119699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27.34374402054434</v>
      </c>
      <c r="E434" t="n">
        <v>35.67257870417133</v>
      </c>
      <c r="F434" t="n">
        <v>64.13553028605993</v>
      </c>
      <c r="G434" t="n">
        <v>18.81651603730046</v>
      </c>
      <c r="H434" t="n">
        <v>90.75794367854041</v>
      </c>
      <c r="I434" t="n">
        <v>65.61151157024972</v>
      </c>
      <c r="J434" t="n">
        <v>83.17669352295856</v>
      </c>
      <c r="K434" t="n">
        <v>73.50483978480176</v>
      </c>
    </row>
    <row r="435">
      <c r="A435" s="2" t="n">
        <v>45579</v>
      </c>
      <c r="B435" t="n">
        <v>38.89390087707181</v>
      </c>
      <c r="C435" t="n">
        <v>64.62379167186718</v>
      </c>
      <c r="D435" t="n">
        <v>27.23879712483232</v>
      </c>
      <c r="E435" t="n">
        <v>36.28703550728363</v>
      </c>
      <c r="F435" t="n">
        <v>67.89041520202741</v>
      </c>
      <c r="G435" t="n">
        <v>22.66030646847457</v>
      </c>
      <c r="H435" t="n">
        <v>91.93813075125721</v>
      </c>
      <c r="I435" t="n">
        <v>68.79644209178875</v>
      </c>
      <c r="J435" t="n">
        <v>87.55416687577724</v>
      </c>
      <c r="K435" t="n">
        <v>74.29010054775851</v>
      </c>
    </row>
    <row r="436">
      <c r="A436" s="2" t="n">
        <v>45580</v>
      </c>
      <c r="B436" t="n">
        <v>41.80720125438342</v>
      </c>
      <c r="C436" t="n">
        <v>68.49294422087712</v>
      </c>
      <c r="D436" t="n">
        <v>33.16521076245116</v>
      </c>
      <c r="E436" t="n">
        <v>35.81909825472926</v>
      </c>
      <c r="F436" t="n">
        <v>65.711852856028</v>
      </c>
      <c r="G436" t="n">
        <v>22.75836329772114</v>
      </c>
      <c r="H436" t="n">
        <v>96.33244696665004</v>
      </c>
      <c r="I436" t="n">
        <v>70.43299985868647</v>
      </c>
      <c r="J436" t="n">
        <v>89.5886780037882</v>
      </c>
      <c r="K436" t="n">
        <v>75.78741507282581</v>
      </c>
    </row>
    <row r="437">
      <c r="A437" s="2" t="n">
        <v>45581</v>
      </c>
      <c r="B437" t="n">
        <v>40.44954192045205</v>
      </c>
      <c r="C437" t="n">
        <v>69.6918825942696</v>
      </c>
      <c r="D437" t="n">
        <v>31.6883012732039</v>
      </c>
      <c r="E437" t="n">
        <v>35.68562956345011</v>
      </c>
      <c r="F437" t="n">
        <v>66.64595395827631</v>
      </c>
      <c r="G437" t="n">
        <v>24.84426368061376</v>
      </c>
      <c r="H437" t="n">
        <v>91.86607842706857</v>
      </c>
      <c r="I437" t="n">
        <v>71.15333226024994</v>
      </c>
      <c r="J437" t="n">
        <v>91.94603604337013</v>
      </c>
      <c r="K437" t="n">
        <v>69.01812974305328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28.33862890236496</v>
      </c>
      <c r="E438" t="n">
        <v>35.16046280186394</v>
      </c>
      <c r="F438" t="n">
        <v>64.29418012088375</v>
      </c>
      <c r="G438" t="n">
        <v>24.31106577937394</v>
      </c>
      <c r="H438" t="n">
        <v>89.24210555532784</v>
      </c>
      <c r="I438" t="n">
        <v>69.10737665497308</v>
      </c>
      <c r="J438" t="n">
        <v>81.2101018415545</v>
      </c>
      <c r="K438" t="n">
        <v>69.50660011846037</v>
      </c>
    </row>
    <row r="439">
      <c r="A439" s="2" t="n">
        <v>45583</v>
      </c>
      <c r="B439" t="n">
        <v>38.68685190814482</v>
      </c>
      <c r="C439" t="n">
        <v>62.34764932908501</v>
      </c>
      <c r="D439" t="n">
        <v>30.70497369213212</v>
      </c>
      <c r="E439" t="n">
        <v>34.95961482555936</v>
      </c>
      <c r="F439" t="n">
        <v>63.52826206480202</v>
      </c>
      <c r="G439" t="n">
        <v>23.40681000806013</v>
      </c>
      <c r="H439" t="n">
        <v>90.46119358645439</v>
      </c>
      <c r="I439" t="n">
        <v>71.61590743297559</v>
      </c>
      <c r="J439" t="n">
        <v>84.36059736519239</v>
      </c>
      <c r="K439" t="n">
        <v>70.49238415290546</v>
      </c>
    </row>
    <row r="440">
      <c r="A440" s="2" t="n">
        <v>45586</v>
      </c>
      <c r="B440" t="n">
        <v>38.22507827005288</v>
      </c>
      <c r="C440" t="n">
        <v>62.79764882774354</v>
      </c>
      <c r="D440" t="n">
        <v>31.0071934156007</v>
      </c>
      <c r="E440" t="n">
        <v>33.03924623704573</v>
      </c>
      <c r="F440" t="n">
        <v>60.5257730741293</v>
      </c>
      <c r="G440" t="n">
        <v>22.97158482882335</v>
      </c>
      <c r="H440" t="n">
        <v>87.05998071077607</v>
      </c>
      <c r="I440" t="n">
        <v>69.89469422261378</v>
      </c>
      <c r="J440" t="n">
        <v>83.48812748630998</v>
      </c>
      <c r="K440" t="n">
        <v>68.03472576392345</v>
      </c>
    </row>
    <row r="441">
      <c r="A441" s="2" t="n">
        <v>45587</v>
      </c>
      <c r="B441" t="n">
        <v>35.65625455646222</v>
      </c>
      <c r="C441" t="n">
        <v>61.57565652127117</v>
      </c>
      <c r="D441" t="n">
        <v>26.74883913807937</v>
      </c>
      <c r="E441" t="n">
        <v>29.96768337357418</v>
      </c>
      <c r="F441" t="n">
        <v>56.07465009543227</v>
      </c>
      <c r="G441" t="n">
        <v>20.37238781142645</v>
      </c>
      <c r="H441" t="n">
        <v>84.62711856235332</v>
      </c>
      <c r="I441" t="n">
        <v>68.71139531420518</v>
      </c>
      <c r="J441" t="n">
        <v>78.9771102917921</v>
      </c>
      <c r="K441" t="n">
        <v>65.1521098681018</v>
      </c>
    </row>
    <row r="442">
      <c r="A442" s="2" t="n">
        <v>45588</v>
      </c>
      <c r="B442" t="n">
        <v>38.64264442288612</v>
      </c>
      <c r="C442" t="n">
        <v>57.26159358532006</v>
      </c>
      <c r="D442" t="n">
        <v>25.20209031119676</v>
      </c>
      <c r="E442" t="n">
        <v>29.38910644473258</v>
      </c>
      <c r="F442" t="n">
        <v>53.45860484511622</v>
      </c>
      <c r="G442" t="n">
        <v>20.19510306244394</v>
      </c>
      <c r="H442" t="n">
        <v>77.6565789226934</v>
      </c>
      <c r="I442" t="n">
        <v>64.16320855270787</v>
      </c>
      <c r="J442" t="n">
        <v>78.24592320003805</v>
      </c>
      <c r="K442" t="n">
        <v>68.95305225180425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26.92874628407342</v>
      </c>
      <c r="E443" t="n">
        <v>28.8763326918531</v>
      </c>
      <c r="F443" t="n">
        <v>54.51990326598683</v>
      </c>
      <c r="G443" t="n">
        <v>21.27177182357958</v>
      </c>
      <c r="H443" t="n">
        <v>80.22519150127354</v>
      </c>
      <c r="I443" t="n">
        <v>62.86877772051967</v>
      </c>
      <c r="J443" t="n">
        <v>77.04536382520398</v>
      </c>
      <c r="K443" t="n">
        <v>70.31986382067477</v>
      </c>
    </row>
    <row r="444">
      <c r="A444" s="2" t="n">
        <v>45590</v>
      </c>
      <c r="B444" t="n">
        <v>38.63431227124876</v>
      </c>
      <c r="C444" t="n">
        <v>57.72216486611181</v>
      </c>
      <c r="D444" t="n">
        <v>22.90808959163773</v>
      </c>
      <c r="E444" t="n">
        <v>28.95262441957234</v>
      </c>
      <c r="F444" t="n">
        <v>59.1220686266289</v>
      </c>
      <c r="G444" t="n">
        <v>19.30019371776701</v>
      </c>
      <c r="H444" t="n">
        <v>80.769034139901</v>
      </c>
      <c r="I444" t="n">
        <v>65.3253154861689</v>
      </c>
      <c r="J444" t="n">
        <v>81.38883125139704</v>
      </c>
      <c r="K444" t="n">
        <v>67.97542066756104</v>
      </c>
    </row>
    <row r="445">
      <c r="A445" s="2" t="n">
        <v>45593</v>
      </c>
      <c r="B445" t="n">
        <v>38.06881020712329</v>
      </c>
      <c r="C445" t="n">
        <v>58.65573582774544</v>
      </c>
      <c r="D445" t="n">
        <v>27.1866129906472</v>
      </c>
      <c r="E445" t="n">
        <v>29.17726117449235</v>
      </c>
      <c r="F445" t="n">
        <v>60.42576602804073</v>
      </c>
      <c r="G445" t="n">
        <v>18.97930875769329</v>
      </c>
      <c r="H445" t="n">
        <v>84.89258211714805</v>
      </c>
      <c r="I445" t="n">
        <v>68.87897126986292</v>
      </c>
      <c r="J445" t="n">
        <v>74.41248582263688</v>
      </c>
      <c r="K445" t="n">
        <v>70.89783333714601</v>
      </c>
    </row>
    <row r="446">
      <c r="A446" s="2" t="n">
        <v>45594</v>
      </c>
      <c r="B446" t="n">
        <v>40.73039335382018</v>
      </c>
      <c r="C446" t="n">
        <v>57.64118563121077</v>
      </c>
      <c r="D446" t="n">
        <v>37.21064237932581</v>
      </c>
      <c r="E446" t="n">
        <v>23.08591653722507</v>
      </c>
      <c r="F446" t="n">
        <v>60.358363437615</v>
      </c>
      <c r="G446" t="n">
        <v>12.92467597438218</v>
      </c>
      <c r="H446" t="n">
        <v>86.0393608812484</v>
      </c>
      <c r="I446" t="n">
        <v>63.71056888004134</v>
      </c>
      <c r="J446" t="n">
        <v>69.50002274417444</v>
      </c>
      <c r="K446" t="n">
        <v>72.0965718415916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36.42500034327079</v>
      </c>
      <c r="E447" t="n">
        <v>16.91942812188194</v>
      </c>
      <c r="F447" t="n">
        <v>62.81299506915463</v>
      </c>
      <c r="G447" t="n">
        <v>11.63856377439978</v>
      </c>
      <c r="H447" t="n">
        <v>80.6426693584697</v>
      </c>
      <c r="I447" t="n">
        <v>63.69378483416634</v>
      </c>
      <c r="J447" t="n">
        <v>65.20688990990145</v>
      </c>
      <c r="K447" t="n">
        <v>67.36829201429224</v>
      </c>
    </row>
    <row r="448">
      <c r="A448" s="2" t="n">
        <v>45596</v>
      </c>
      <c r="B448" t="n">
        <v>41.43181167671579</v>
      </c>
      <c r="C448" t="n">
        <v>61.93634887851071</v>
      </c>
      <c r="D448" t="n">
        <v>37.05913905996405</v>
      </c>
      <c r="E448" t="n">
        <v>30.38722375186924</v>
      </c>
      <c r="F448" t="n">
        <v>66.72194080905479</v>
      </c>
      <c r="G448" t="n">
        <v>15.0724110851626</v>
      </c>
      <c r="H448" t="n">
        <v>86.20253117888006</v>
      </c>
      <c r="I448" t="n">
        <v>63.31083443038319</v>
      </c>
      <c r="J448" t="n">
        <v>71.08159598493553</v>
      </c>
      <c r="K448" t="n">
        <v>73.38870371460213</v>
      </c>
    </row>
    <row r="449">
      <c r="A449" s="2" t="n">
        <v>45597</v>
      </c>
      <c r="B449" t="n">
        <v>41.84606910410116</v>
      </c>
      <c r="C449" t="n">
        <v>60.82663282330532</v>
      </c>
      <c r="D449" t="n">
        <v>40.65874379788816</v>
      </c>
      <c r="E449" t="n">
        <v>32.85804233677079</v>
      </c>
      <c r="F449" t="n">
        <v>69.66204224381715</v>
      </c>
      <c r="G449" t="n">
        <v>14.10937053254</v>
      </c>
      <c r="H449" t="n">
        <v>88.98416631097217</v>
      </c>
      <c r="I449" t="n">
        <v>67.03822670399924</v>
      </c>
      <c r="J449" t="n">
        <v>72.52741103895026</v>
      </c>
      <c r="K449" t="n">
        <v>76.47131079038539</v>
      </c>
    </row>
    <row r="450">
      <c r="A450" s="2" t="n">
        <v>45600</v>
      </c>
      <c r="B450" t="n">
        <v>43.52934169291043</v>
      </c>
      <c r="C450" t="n">
        <v>64.1435477517764</v>
      </c>
      <c r="D450" t="n">
        <v>38.73923307564211</v>
      </c>
      <c r="E450" t="n">
        <v>38.0652326738222</v>
      </c>
      <c r="F450" t="n">
        <v>72.4425455231779</v>
      </c>
      <c r="G450" t="n">
        <v>15.69145934059739</v>
      </c>
      <c r="H450" t="n">
        <v>92.17838005393149</v>
      </c>
      <c r="I450" t="n">
        <v>62.90104725179402</v>
      </c>
      <c r="J450" t="n">
        <v>68.24333992333203</v>
      </c>
      <c r="K450" t="n">
        <v>75.21407678114922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42.34014518311216</v>
      </c>
      <c r="E451" t="n">
        <v>40.31164639596654</v>
      </c>
      <c r="F451" t="n">
        <v>71.64505459759059</v>
      </c>
      <c r="G451" t="n">
        <v>18.01413611856963</v>
      </c>
      <c r="H451" t="n">
        <v>91.95121279538618</v>
      </c>
      <c r="I451" t="n">
        <v>64.86666859879992</v>
      </c>
      <c r="J451" t="n">
        <v>70.26887120374148</v>
      </c>
      <c r="K451" t="n">
        <v>73.44922511538452</v>
      </c>
    </row>
    <row r="452">
      <c r="A452" s="2" t="n">
        <v>45602</v>
      </c>
      <c r="B452" t="n">
        <v>44.61316095991039</v>
      </c>
      <c r="C452" t="n">
        <v>63.96925918206644</v>
      </c>
      <c r="D452" t="n">
        <v>45.17171829452857</v>
      </c>
      <c r="E452" t="n">
        <v>36.90150943690846</v>
      </c>
      <c r="F452" t="n">
        <v>75.57977829176454</v>
      </c>
      <c r="G452" t="n">
        <v>21.339454690483</v>
      </c>
      <c r="H452" t="n">
        <v>92.24550718370752</v>
      </c>
      <c r="I452" t="n">
        <v>65.90437775534272</v>
      </c>
      <c r="J452" t="n">
        <v>68.87538432974816</v>
      </c>
      <c r="K452" t="n">
        <v>73.47742140914812</v>
      </c>
    </row>
    <row r="453">
      <c r="A453" s="2" t="n">
        <v>45603</v>
      </c>
      <c r="B453" t="n">
        <v>53.72481598817063</v>
      </c>
      <c r="C453" t="n">
        <v>57.49568619735324</v>
      </c>
      <c r="D453" t="n">
        <v>48.01918429601595</v>
      </c>
      <c r="E453" t="n">
        <v>33.18650133369476</v>
      </c>
      <c r="F453" t="n">
        <v>76.19234582107556</v>
      </c>
      <c r="G453" t="n">
        <v>21.13083623273893</v>
      </c>
      <c r="H453" t="n">
        <v>85.97423542052142</v>
      </c>
      <c r="I453" t="n">
        <v>62.02214315674907</v>
      </c>
      <c r="J453" t="n">
        <v>65.56915462374646</v>
      </c>
      <c r="K453" t="n">
        <v>68.14775885245594</v>
      </c>
    </row>
    <row r="454">
      <c r="A454" s="2" t="n">
        <v>45604</v>
      </c>
      <c r="B454" t="n">
        <v>54.34992206063365</v>
      </c>
      <c r="C454" t="n">
        <v>56.96727715098528</v>
      </c>
      <c r="D454" t="n">
        <v>46.48088159060792</v>
      </c>
      <c r="E454" t="n">
        <v>33.84197032803182</v>
      </c>
      <c r="F454" t="n">
        <v>76.6750129779644</v>
      </c>
      <c r="G454" t="n">
        <v>20.28313197604146</v>
      </c>
      <c r="H454" t="n">
        <v>87.3710961220369</v>
      </c>
      <c r="I454" t="n">
        <v>67.70963016703486</v>
      </c>
      <c r="J454" t="n">
        <v>68.03169105272087</v>
      </c>
      <c r="K454" t="n">
        <v>69.60511950247003</v>
      </c>
    </row>
    <row r="455">
      <c r="A455" s="2" t="n">
        <v>45607</v>
      </c>
      <c r="B455" t="n">
        <v>49.54319162386489</v>
      </c>
      <c r="C455" t="n">
        <v>50.69439928402877</v>
      </c>
      <c r="D455" t="n">
        <v>59.6631239019261</v>
      </c>
      <c r="E455" t="n">
        <v>30.36137983005391</v>
      </c>
      <c r="F455" t="n">
        <v>77.40805910259351</v>
      </c>
      <c r="G455" t="n">
        <v>21.15765422164673</v>
      </c>
      <c r="H455" t="n">
        <v>84.86343295509906</v>
      </c>
      <c r="I455" t="n">
        <v>62.20692426748204</v>
      </c>
      <c r="J455" t="n">
        <v>65.86262076901485</v>
      </c>
      <c r="K455" t="n">
        <v>68.60682263745679</v>
      </c>
    </row>
    <row r="456">
      <c r="A456" s="2" t="n">
        <v>45608</v>
      </c>
      <c r="B456" t="n">
        <v>43.9877431590257</v>
      </c>
      <c r="C456" t="n">
        <v>48.72599508920285</v>
      </c>
      <c r="D456" t="n">
        <v>56.92518951967165</v>
      </c>
      <c r="E456" t="n">
        <v>27.27196487577734</v>
      </c>
      <c r="F456" t="n">
        <v>74.8471459361901</v>
      </c>
      <c r="G456" t="n">
        <v>19.07694522424717</v>
      </c>
      <c r="H456" t="n">
        <v>79.54703038800277</v>
      </c>
      <c r="I456" t="n">
        <v>60.37944857831632</v>
      </c>
      <c r="J456" t="n">
        <v>65.19866263539787</v>
      </c>
      <c r="K456" t="n">
        <v>64.78346266549069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47.88840589421211</v>
      </c>
      <c r="E457" t="n">
        <v>25.86445549396907</v>
      </c>
      <c r="F457" t="n">
        <v>73.26275313074247</v>
      </c>
      <c r="G457" t="n">
        <v>18.97785047341756</v>
      </c>
      <c r="H457" t="n">
        <v>72.59613395829582</v>
      </c>
      <c r="I457" t="n">
        <v>57.28812154456231</v>
      </c>
      <c r="J457" t="n">
        <v>60.64213840521158</v>
      </c>
      <c r="K457" t="n">
        <v>65.1968526954586</v>
      </c>
    </row>
    <row r="458">
      <c r="A458" s="2" t="n">
        <v>45610</v>
      </c>
      <c r="B458" t="n">
        <v>33.15508596360004</v>
      </c>
      <c r="C458" t="n">
        <v>43.57275097147284</v>
      </c>
      <c r="D458" t="n">
        <v>49.55096256857545</v>
      </c>
      <c r="E458" t="n">
        <v>25.60970407474139</v>
      </c>
      <c r="F458" t="n">
        <v>64.98110296986034</v>
      </c>
      <c r="G458" t="n">
        <v>15.5808525282471</v>
      </c>
      <c r="H458" t="n">
        <v>68.82246080051691</v>
      </c>
      <c r="I458" t="n">
        <v>55.12335530621542</v>
      </c>
      <c r="J458" t="n">
        <v>59.41417979778927</v>
      </c>
      <c r="K458" t="n">
        <v>64.10841464103076</v>
      </c>
    </row>
    <row r="459">
      <c r="A459" s="2" t="n">
        <v>45614</v>
      </c>
      <c r="B459" t="n">
        <v>31.56610438017098</v>
      </c>
      <c r="C459" t="n">
        <v>37.48583729039223</v>
      </c>
      <c r="D459" t="n">
        <v>44.57550751440402</v>
      </c>
      <c r="E459" t="n">
        <v>21.47427479314612</v>
      </c>
      <c r="F459" t="n">
        <v>66.6583420191742</v>
      </c>
      <c r="G459" t="n">
        <v>11.07885197566847</v>
      </c>
      <c r="H459" t="n">
        <v>71.86475195587923</v>
      </c>
      <c r="I459" t="n">
        <v>50.58599254928533</v>
      </c>
      <c r="J459" t="n">
        <v>57.03130010379462</v>
      </c>
      <c r="K459" t="n">
        <v>58.55620563433565</v>
      </c>
    </row>
    <row r="460">
      <c r="A460" s="2" t="n">
        <v>45615</v>
      </c>
      <c r="B460" t="n">
        <v>31.15407921915856</v>
      </c>
      <c r="C460" t="n">
        <v>34.07115132485416</v>
      </c>
      <c r="D460" t="n">
        <v>44.36993736264019</v>
      </c>
      <c r="E460" t="n">
        <v>19.58318457115609</v>
      </c>
      <c r="F460" t="n">
        <v>70.07269153881562</v>
      </c>
      <c r="G460" t="n">
        <v>11.91202266131335</v>
      </c>
      <c r="H460" t="n">
        <v>69.0311060639531</v>
      </c>
      <c r="I460" t="n">
        <v>52.37946500148394</v>
      </c>
      <c r="J460" t="n">
        <v>54.19609148313962</v>
      </c>
      <c r="K460" t="n">
        <v>51.94554165714273</v>
      </c>
    </row>
    <row r="461">
      <c r="A461" s="2" t="n">
        <v>45617</v>
      </c>
      <c r="B461" t="n">
        <v>27.58522580215439</v>
      </c>
      <c r="C461" t="n">
        <v>28.88877382474926</v>
      </c>
      <c r="D461" t="n">
        <v>42.50066962222512</v>
      </c>
      <c r="E461" t="n">
        <v>19.36566441667493</v>
      </c>
      <c r="F461" t="n">
        <v>71.89610598952849</v>
      </c>
      <c r="G461" t="n">
        <v>10.15387268880246</v>
      </c>
      <c r="H461" t="n">
        <v>70.35049354274186</v>
      </c>
      <c r="I461" t="n">
        <v>52.68011279656104</v>
      </c>
      <c r="J461" t="n">
        <v>52.80935382751668</v>
      </c>
      <c r="K461" t="n">
        <v>54.5276564532938</v>
      </c>
    </row>
    <row r="462">
      <c r="A462" s="2" t="n">
        <v>45618</v>
      </c>
      <c r="B462" t="n">
        <v>31.70458302372703</v>
      </c>
      <c r="C462" t="n">
        <v>25.45946721067696</v>
      </c>
      <c r="D462" t="n">
        <v>45.98038699225944</v>
      </c>
      <c r="E462" t="n">
        <v>20.88574085375301</v>
      </c>
      <c r="F462" t="n">
        <v>72.76898126776992</v>
      </c>
      <c r="G462" t="n">
        <v>12.59578281126126</v>
      </c>
      <c r="H462" t="n">
        <v>76.28532740599101</v>
      </c>
      <c r="I462" t="n">
        <v>53.58120080577458</v>
      </c>
      <c r="J462" t="n">
        <v>55.48816610672947</v>
      </c>
      <c r="K462" t="n">
        <v>53.47913222145368</v>
      </c>
    </row>
    <row r="463">
      <c r="A463" s="2" t="n">
        <v>45621</v>
      </c>
      <c r="B463" t="n">
        <v>35.85025921865584</v>
      </c>
      <c r="C463" t="n">
        <v>27.32304631069835</v>
      </c>
      <c r="D463" t="n">
        <v>48.1487226182697</v>
      </c>
      <c r="E463" t="n">
        <v>22.20760719670718</v>
      </c>
      <c r="F463" t="n">
        <v>75.95800557543444</v>
      </c>
      <c r="G463" t="n">
        <v>12.22278627392608</v>
      </c>
      <c r="H463" t="n">
        <v>80.38675861759262</v>
      </c>
      <c r="I463" t="n">
        <v>54.0916383072062</v>
      </c>
      <c r="J463" t="n">
        <v>59.76762636547943</v>
      </c>
      <c r="K463" t="n">
        <v>55.86539778084465</v>
      </c>
    </row>
    <row r="464">
      <c r="A464" s="2" t="n">
        <v>45622</v>
      </c>
      <c r="B464" t="n">
        <v>35.76819863603875</v>
      </c>
      <c r="C464" t="n">
        <v>27.50987429395799</v>
      </c>
      <c r="D464" t="n">
        <v>54.1417186789042</v>
      </c>
      <c r="E464" t="n">
        <v>21.22863821408734</v>
      </c>
      <c r="F464" t="n">
        <v>72.74609149208477</v>
      </c>
      <c r="G464" t="n">
        <v>12.1603936098061</v>
      </c>
      <c r="H464" t="n">
        <v>74.7426721995931</v>
      </c>
      <c r="I464" t="n">
        <v>50.50046234356402</v>
      </c>
      <c r="J464" t="n">
        <v>58.6351902569014</v>
      </c>
      <c r="K464" t="n">
        <v>53.80775374570512</v>
      </c>
    </row>
    <row r="465">
      <c r="A465" s="2" t="n">
        <v>45623</v>
      </c>
      <c r="B465" t="n">
        <v>31.1120009499797</v>
      </c>
      <c r="C465" t="n">
        <v>25.83330618496877</v>
      </c>
      <c r="D465" t="n">
        <v>54.87149663204103</v>
      </c>
      <c r="E465" t="n">
        <v>21.78438425024125</v>
      </c>
      <c r="F465" t="n">
        <v>70.11263267307686</v>
      </c>
      <c r="G465" t="n">
        <v>8.85202002026071</v>
      </c>
      <c r="H465" t="n">
        <v>68.77270536546773</v>
      </c>
      <c r="I465" t="n">
        <v>48.37559021705478</v>
      </c>
      <c r="J465" t="n">
        <v>59.75130575567491</v>
      </c>
      <c r="K465" t="n">
        <v>50.87786650562651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56.58620556888512</v>
      </c>
      <c r="E466" t="n">
        <v>20.49039898757894</v>
      </c>
      <c r="F466" t="n">
        <v>66.3032205360367</v>
      </c>
      <c r="G466" t="n">
        <v>6.833968513036837</v>
      </c>
      <c r="H466" t="n">
        <v>67.78077438124248</v>
      </c>
      <c r="I466" t="n">
        <v>46.46468920977049</v>
      </c>
      <c r="J466" t="n">
        <v>55.42451068359178</v>
      </c>
      <c r="K466" t="n">
        <v>49.40952561489238</v>
      </c>
    </row>
    <row r="467">
      <c r="A467" s="2" t="n">
        <v>45625</v>
      </c>
      <c r="B467" t="n">
        <v>25.05714863889188</v>
      </c>
      <c r="C467" t="n">
        <v>26.68290198360756</v>
      </c>
      <c r="D467" t="n">
        <v>55.59830295294921</v>
      </c>
      <c r="E467" t="n">
        <v>24.04025290339005</v>
      </c>
      <c r="F467" t="n">
        <v>69.08987242342073</v>
      </c>
      <c r="G467" t="n">
        <v>7.903948285068974</v>
      </c>
      <c r="H467" t="n">
        <v>71.85988741615907</v>
      </c>
      <c r="I467" t="n">
        <v>51.24004893462859</v>
      </c>
      <c r="J467" t="n">
        <v>59.13784418423547</v>
      </c>
      <c r="K467" t="n">
        <v>52.25775881800075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60.83448627517969</v>
      </c>
      <c r="E468" t="n">
        <v>21.32325545646165</v>
      </c>
      <c r="F468" t="n">
        <v>69.11389179000662</v>
      </c>
      <c r="G468" t="n">
        <v>8.828115519493496</v>
      </c>
      <c r="H468" t="n">
        <v>70.16277575824776</v>
      </c>
      <c r="I468" t="n">
        <v>51.87508783682618</v>
      </c>
      <c r="J468" t="n">
        <v>59.18236159517121</v>
      </c>
      <c r="K468" t="n">
        <v>52.8801525387897</v>
      </c>
    </row>
    <row r="469">
      <c r="A469" s="2" t="n">
        <v>45629</v>
      </c>
      <c r="B469" t="n">
        <v>29.13850952937111</v>
      </c>
      <c r="C469" t="n">
        <v>19.92654763908273</v>
      </c>
      <c r="D469" t="n">
        <v>58.63054785511452</v>
      </c>
      <c r="E469" t="n">
        <v>21.65993606338428</v>
      </c>
      <c r="F469" t="n">
        <v>68.80536737012304</v>
      </c>
      <c r="G469" t="n">
        <v>8.72455227324318</v>
      </c>
      <c r="H469" t="n">
        <v>71.57197841669765</v>
      </c>
      <c r="I469" t="n">
        <v>50.82235104660493</v>
      </c>
      <c r="J469" t="n">
        <v>60.93908955667955</v>
      </c>
      <c r="K469" t="n">
        <v>53.34468754953561</v>
      </c>
    </row>
    <row r="470">
      <c r="A470" s="2" t="n">
        <v>45630</v>
      </c>
      <c r="B470" t="n">
        <v>31.96333904185409</v>
      </c>
      <c r="C470" t="n">
        <v>22.59708603533628</v>
      </c>
      <c r="D470" t="n">
        <v>62.03971871891711</v>
      </c>
      <c r="E470" t="n">
        <v>29.29360559204812</v>
      </c>
      <c r="F470" t="n">
        <v>70.66287584515429</v>
      </c>
      <c r="G470" t="n">
        <v>8.31036632651263</v>
      </c>
      <c r="H470" t="n">
        <v>76.1769343639819</v>
      </c>
      <c r="I470" t="n">
        <v>51.50175934327059</v>
      </c>
      <c r="J470" t="n">
        <v>60.81979781102613</v>
      </c>
      <c r="K470" t="n">
        <v>54.01682254319648</v>
      </c>
    </row>
    <row r="471">
      <c r="A471" s="2" t="n">
        <v>45631</v>
      </c>
      <c r="B471" t="n">
        <v>35.01386812885259</v>
      </c>
      <c r="C471" t="n">
        <v>20.58914487749721</v>
      </c>
      <c r="D471" t="n">
        <v>59.66433156055155</v>
      </c>
      <c r="E471" t="n">
        <v>26.05462091105399</v>
      </c>
      <c r="F471" t="n">
        <v>62.92010806069383</v>
      </c>
      <c r="G471" t="n">
        <v>10.44625545018745</v>
      </c>
      <c r="H471" t="n">
        <v>71.68329081465639</v>
      </c>
      <c r="I471" t="n">
        <v>53.04453259894952</v>
      </c>
      <c r="J471" t="n">
        <v>62.45898477865708</v>
      </c>
      <c r="K471" t="n">
        <v>53.21758463999777</v>
      </c>
    </row>
    <row r="472">
      <c r="A472" s="2" t="n">
        <v>45632</v>
      </c>
      <c r="B472" t="n">
        <v>35.10758928305708</v>
      </c>
      <c r="C472" t="n">
        <v>22.81635573118186</v>
      </c>
      <c r="D472" t="n">
        <v>63.26755552588062</v>
      </c>
      <c r="E472" t="n">
        <v>24.9624200804591</v>
      </c>
      <c r="F472" t="n">
        <v>64.04606166613161</v>
      </c>
      <c r="G472" t="n">
        <v>11.09659830738081</v>
      </c>
      <c r="H472" t="n">
        <v>72.12773507154866</v>
      </c>
      <c r="I472" t="n">
        <v>52.84294483695366</v>
      </c>
      <c r="J472" t="n">
        <v>61.9715692308213</v>
      </c>
      <c r="K472" t="n">
        <v>58.39660258549475</v>
      </c>
    </row>
    <row r="473">
      <c r="A473" s="2" t="n">
        <v>45635</v>
      </c>
      <c r="B473" t="n">
        <v>33.0039273297611</v>
      </c>
      <c r="C473" t="n">
        <v>21.52222883730406</v>
      </c>
      <c r="D473" t="n">
        <v>56.33039264626571</v>
      </c>
      <c r="E473" t="n">
        <v>23.29538963530506</v>
      </c>
      <c r="F473" t="n">
        <v>60.76755642493023</v>
      </c>
      <c r="G473" t="n">
        <v>10.45542591910635</v>
      </c>
      <c r="H473" t="n">
        <v>69.17507191177165</v>
      </c>
      <c r="I473" t="n">
        <v>51.61456900793797</v>
      </c>
      <c r="J473" t="n">
        <v>61.13115296370777</v>
      </c>
      <c r="K473" t="n">
        <v>55.09021934616945</v>
      </c>
    </row>
    <row r="474">
      <c r="A474" s="2" t="n">
        <v>45636</v>
      </c>
      <c r="B474" t="n">
        <v>31.59845495463545</v>
      </c>
      <c r="C474" t="n">
        <v>18.94631842086072</v>
      </c>
      <c r="D474" t="n">
        <v>55.14545368406105</v>
      </c>
      <c r="E474" t="n">
        <v>21.05407645007224</v>
      </c>
      <c r="F474" t="n">
        <v>57.54775950792113</v>
      </c>
      <c r="G474" t="n">
        <v>7.780112428469987</v>
      </c>
      <c r="H474" t="n">
        <v>67.33593564540519</v>
      </c>
      <c r="I474" t="n">
        <v>48.96110252507819</v>
      </c>
      <c r="J474" t="n">
        <v>59.18140575902928</v>
      </c>
      <c r="K474" t="n">
        <v>53.18482919342313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53.06867216699906</v>
      </c>
      <c r="E475" t="n">
        <v>21.62473380195646</v>
      </c>
      <c r="F475" t="n">
        <v>57.25825233838711</v>
      </c>
      <c r="G475" t="n">
        <v>8.349090292458673</v>
      </c>
      <c r="H475" t="n">
        <v>66.56981410499003</v>
      </c>
      <c r="I475" t="n">
        <v>48.63966027190596</v>
      </c>
      <c r="J475" t="n">
        <v>58.52098445904539</v>
      </c>
      <c r="K475" t="n">
        <v>54.58969391453521</v>
      </c>
    </row>
    <row r="476">
      <c r="A476" s="2" t="n">
        <v>45638</v>
      </c>
      <c r="B476" t="n">
        <v>28.8514659417102</v>
      </c>
      <c r="C476" t="n">
        <v>16.6597428042043</v>
      </c>
      <c r="D476" t="n">
        <v>48.42898569765894</v>
      </c>
      <c r="E476" t="n">
        <v>19.82370859453122</v>
      </c>
      <c r="F476" t="n">
        <v>57.66381234824338</v>
      </c>
      <c r="G476" t="n">
        <v>8.82339311267415</v>
      </c>
      <c r="H476" t="n">
        <v>68.9059393867223</v>
      </c>
      <c r="I476" t="n">
        <v>47.95106424796651</v>
      </c>
      <c r="J476" t="n">
        <v>57.60641951001872</v>
      </c>
      <c r="K476" t="n">
        <v>54.55249673899585</v>
      </c>
    </row>
    <row r="477">
      <c r="A477" s="2" t="n">
        <v>45639</v>
      </c>
      <c r="B477" t="n">
        <v>30.41049884466314</v>
      </c>
      <c r="C477" t="n">
        <v>17.95351428394248</v>
      </c>
      <c r="D477" t="n">
        <v>45.32656665615595</v>
      </c>
      <c r="E477" t="n">
        <v>19.20222889497634</v>
      </c>
      <c r="F477" t="n">
        <v>58.04684199382302</v>
      </c>
      <c r="G477" t="n">
        <v>8.520860449686186</v>
      </c>
      <c r="H477" t="n">
        <v>65.78086552198026</v>
      </c>
      <c r="I477" t="n">
        <v>47.59960107452832</v>
      </c>
      <c r="J477" t="n">
        <v>60.99419370970558</v>
      </c>
      <c r="K477" t="n">
        <v>54.71027331235416</v>
      </c>
    </row>
    <row r="478">
      <c r="A478" s="2" t="n">
        <v>45642</v>
      </c>
      <c r="B478" t="n">
        <v>31.27882683221024</v>
      </c>
      <c r="C478" t="n">
        <v>22.60819455482239</v>
      </c>
      <c r="D478" t="n">
        <v>47.33369548421218</v>
      </c>
      <c r="E478" t="n">
        <v>21.20241121644135</v>
      </c>
      <c r="F478" t="n">
        <v>57.78479390899669</v>
      </c>
      <c r="G478" t="n">
        <v>11.46531129486987</v>
      </c>
      <c r="H478" t="n">
        <v>66.66232305703245</v>
      </c>
      <c r="I478" t="n">
        <v>47.20750280847628</v>
      </c>
      <c r="J478" t="n">
        <v>63.3331837175047</v>
      </c>
      <c r="K478" t="n">
        <v>55.82869887165467</v>
      </c>
    </row>
    <row r="479">
      <c r="A479" s="2" t="n">
        <v>45643</v>
      </c>
      <c r="B479" t="n">
        <v>32.50023103653472</v>
      </c>
      <c r="C479" t="n">
        <v>18.70713041652596</v>
      </c>
      <c r="D479" t="n">
        <v>45.07178208633933</v>
      </c>
      <c r="E479" t="n">
        <v>19.65585409155082</v>
      </c>
      <c r="F479" t="n">
        <v>57.54519945884724</v>
      </c>
      <c r="G479" t="n">
        <v>8.471619681766928</v>
      </c>
      <c r="H479" t="n">
        <v>64.62974234770475</v>
      </c>
      <c r="I479" t="n">
        <v>45.64300169825479</v>
      </c>
      <c r="J479" t="n">
        <v>62.43608103792342</v>
      </c>
      <c r="K479" t="n">
        <v>47.78008312037316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45.82941740693511</v>
      </c>
      <c r="E480" t="n">
        <v>21.80168978275325</v>
      </c>
      <c r="F480" t="n">
        <v>59.86021089502485</v>
      </c>
      <c r="G480" t="n">
        <v>11.29204665918522</v>
      </c>
      <c r="H480" t="n">
        <v>70.11359944814531</v>
      </c>
      <c r="I480" t="n">
        <v>47.03517745044181</v>
      </c>
      <c r="J480" t="n">
        <v>66.41777733721155</v>
      </c>
      <c r="K480" t="n">
        <v>53.78486098289996</v>
      </c>
    </row>
    <row r="481">
      <c r="A481" s="2" t="n">
        <v>45645</v>
      </c>
      <c r="B481" t="n">
        <v>31.8712396528162</v>
      </c>
      <c r="C481" t="n">
        <v>25.09438368153805</v>
      </c>
      <c r="D481" t="n">
        <v>46.15100837379755</v>
      </c>
      <c r="E481" t="n">
        <v>26.36813025767037</v>
      </c>
      <c r="F481" t="n">
        <v>59.55524554509408</v>
      </c>
      <c r="G481" t="n">
        <v>21.80963966857128</v>
      </c>
      <c r="H481" t="n">
        <v>76.66265140598125</v>
      </c>
      <c r="I481" t="n">
        <v>48.18017211091061</v>
      </c>
      <c r="J481" t="n">
        <v>68.66595428569701</v>
      </c>
      <c r="K481" t="n">
        <v>55.94353717407827</v>
      </c>
    </row>
    <row r="482">
      <c r="A482" s="2" t="n">
        <v>45646</v>
      </c>
      <c r="B482" t="n">
        <v>33.90061909502287</v>
      </c>
      <c r="C482" t="n">
        <v>22.95975335651588</v>
      </c>
      <c r="D482" t="n">
        <v>40.96609963325712</v>
      </c>
      <c r="E482" t="n">
        <v>23.85028598131036</v>
      </c>
      <c r="F482" t="n">
        <v>61.27411665250928</v>
      </c>
      <c r="G482" t="n">
        <v>21.978478409839</v>
      </c>
      <c r="H482" t="n">
        <v>74.18288714777579</v>
      </c>
      <c r="I482" t="n">
        <v>49.83005228455395</v>
      </c>
      <c r="J482" t="n">
        <v>69.57925006273302</v>
      </c>
      <c r="K482" t="n">
        <v>53.592703602623</v>
      </c>
    </row>
    <row r="483">
      <c r="A483" s="2" t="n">
        <v>45649</v>
      </c>
      <c r="B483" t="n">
        <v>34.20243052835623</v>
      </c>
      <c r="C483" t="n">
        <v>21.13318218804192</v>
      </c>
      <c r="D483" t="n">
        <v>32.37331057675286</v>
      </c>
      <c r="E483" t="n">
        <v>22.36460536365083</v>
      </c>
      <c r="F483" t="n">
        <v>60.97788756269266</v>
      </c>
      <c r="G483" t="n">
        <v>20.50165599430846</v>
      </c>
      <c r="H483" t="n">
        <v>73.31826182107224</v>
      </c>
      <c r="I483" t="n">
        <v>48.46574210078873</v>
      </c>
      <c r="J483" t="n">
        <v>66.23340315372035</v>
      </c>
      <c r="K483" t="n">
        <v>51.89565380057412</v>
      </c>
    </row>
    <row r="484">
      <c r="A484" s="2" t="n">
        <v>45650</v>
      </c>
      <c r="B484" t="n">
        <v>31.5772437605679</v>
      </c>
      <c r="C484" t="n">
        <v>20.94245612873622</v>
      </c>
      <c r="D484" t="n">
        <v>39.07575571090296</v>
      </c>
      <c r="E484" t="n">
        <v>23.54317185402246</v>
      </c>
      <c r="F484" t="n">
        <v>57.95612970306541</v>
      </c>
      <c r="G484" t="n">
        <v>21.91049123401627</v>
      </c>
      <c r="H484" t="n">
        <v>73.43587018812028</v>
      </c>
      <c r="I484" t="n">
        <v>49.0432650283523</v>
      </c>
      <c r="J484" t="n">
        <v>63.30891656926602</v>
      </c>
      <c r="K484" t="n">
        <v>50.23396866742254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37.83478459963759</v>
      </c>
      <c r="E485" t="n">
        <v>24.52891101628831</v>
      </c>
      <c r="F485" t="n">
        <v>60.20558957549063</v>
      </c>
      <c r="G485" t="n">
        <v>21.94176915147981</v>
      </c>
      <c r="H485" t="n">
        <v>75.88211361034547</v>
      </c>
      <c r="I485" t="n">
        <v>50.33128784036791</v>
      </c>
      <c r="J485" t="n">
        <v>65.15007004136936</v>
      </c>
      <c r="K485" t="n">
        <v>48.63578076243675</v>
      </c>
    </row>
    <row r="486">
      <c r="A486" s="2" t="n">
        <v>45653</v>
      </c>
      <c r="B486" t="n">
        <v>32.1048799254466</v>
      </c>
      <c r="C486" t="n">
        <v>24.42230256656044</v>
      </c>
      <c r="D486" t="n">
        <v>38.93684871196943</v>
      </c>
      <c r="E486" t="n">
        <v>24.86640572757286</v>
      </c>
      <c r="F486" t="n">
        <v>59.36077422768016</v>
      </c>
      <c r="G486" t="n">
        <v>24.99244053209313</v>
      </c>
      <c r="H486" t="n">
        <v>77.90237898442894</v>
      </c>
      <c r="I486" t="n">
        <v>49.89390968494931</v>
      </c>
      <c r="J486" t="n">
        <v>60.46774046859369</v>
      </c>
      <c r="K486" t="n">
        <v>43.23030035615485</v>
      </c>
    </row>
    <row r="487">
      <c r="A487" s="2" t="n">
        <v>45656</v>
      </c>
      <c r="B487" t="n">
        <v>31.97913350306609</v>
      </c>
      <c r="C487" t="n">
        <v>25.8821546105487</v>
      </c>
      <c r="D487" t="n">
        <v>45.91225717627905</v>
      </c>
      <c r="E487" t="n">
        <v>24.0239318044077</v>
      </c>
      <c r="F487" t="n">
        <v>63.32615249638491</v>
      </c>
      <c r="G487" t="n">
        <v>22.84399106175814</v>
      </c>
      <c r="H487" t="n">
        <v>82.76520695165988</v>
      </c>
      <c r="I487" t="n">
        <v>52.66855248688258</v>
      </c>
      <c r="J487" t="n">
        <v>56.86237529203353</v>
      </c>
      <c r="K487" t="n">
        <v>39.87560636590497</v>
      </c>
    </row>
    <row r="488">
      <c r="A488" s="2" t="n">
        <v>45657</v>
      </c>
      <c r="B488" t="n">
        <v>35.39219789785744</v>
      </c>
      <c r="C488" t="n">
        <v>29.39831489248252</v>
      </c>
      <c r="D488" t="n">
        <v>50.80639559832827</v>
      </c>
      <c r="E488" t="n">
        <v>24.7342157994596</v>
      </c>
      <c r="F488" t="n">
        <v>69.5091766460037</v>
      </c>
      <c r="G488" t="n">
        <v>25.17341112612919</v>
      </c>
      <c r="H488" t="n">
        <v>92.73604571760818</v>
      </c>
      <c r="I488" t="n">
        <v>54.45511885655006</v>
      </c>
      <c r="J488" t="n">
        <v>58.13454606956068</v>
      </c>
      <c r="K488" t="n">
        <v>46.76062421187726</v>
      </c>
    </row>
    <row r="489">
      <c r="A489" s="2" t="n">
        <v>45658</v>
      </c>
      <c r="B489" t="n">
        <v>34.91305210573377</v>
      </c>
      <c r="C489" t="n">
        <v>24.0857880304326</v>
      </c>
      <c r="D489" t="n">
        <v>50.30976181630336</v>
      </c>
      <c r="E489" t="n">
        <v>26.20741097213801</v>
      </c>
      <c r="F489" t="n">
        <v>68.20199439639573</v>
      </c>
      <c r="G489" t="n">
        <v>23.96316593330179</v>
      </c>
      <c r="H489" t="n">
        <v>88.9933121872117</v>
      </c>
      <c r="I489" t="n">
        <v>54.58053010805308</v>
      </c>
      <c r="J489" t="n">
        <v>57.35877900521431</v>
      </c>
      <c r="K489" t="n">
        <v>45.39113930146401</v>
      </c>
    </row>
    <row r="490">
      <c r="A490" s="2" t="n">
        <v>45659</v>
      </c>
      <c r="B490" t="n">
        <v>34.25782205452303</v>
      </c>
      <c r="C490" t="n">
        <v>26.66415978299654</v>
      </c>
      <c r="D490" t="n">
        <v>51.75285192717247</v>
      </c>
      <c r="E490" t="n">
        <v>25.521210146296</v>
      </c>
      <c r="F490" t="n">
        <v>67.32200888461865</v>
      </c>
      <c r="G490" t="n">
        <v>22.89147947420938</v>
      </c>
      <c r="H490" t="n">
        <v>90.23043431882289</v>
      </c>
      <c r="I490" t="n">
        <v>52.34949111539855</v>
      </c>
      <c r="J490" t="n">
        <v>56.47157740674669</v>
      </c>
      <c r="K490" t="n">
        <v>46.07267121763294</v>
      </c>
    </row>
    <row r="491">
      <c r="A491" s="2" t="n">
        <v>45660</v>
      </c>
      <c r="B491" t="n">
        <v>29.87693719661781</v>
      </c>
      <c r="C491" t="n">
        <v>24.22829093279266</v>
      </c>
      <c r="D491" t="n">
        <v>47.52112679843794</v>
      </c>
      <c r="E491" t="n">
        <v>22.41968801160738</v>
      </c>
      <c r="F491" t="n">
        <v>57.51061004691405</v>
      </c>
      <c r="G491" t="n">
        <v>20.79401324952508</v>
      </c>
      <c r="H491" t="n">
        <v>85.49374080613086</v>
      </c>
      <c r="I491" t="n">
        <v>49.58660807863633</v>
      </c>
      <c r="J491" t="n">
        <v>50.65834864389493</v>
      </c>
      <c r="K491" t="n">
        <v>44.66633230505688</v>
      </c>
    </row>
    <row r="492">
      <c r="A492" s="2" t="n">
        <v>45663</v>
      </c>
      <c r="B492" t="n">
        <v>30.94236023700478</v>
      </c>
      <c r="C492" t="n">
        <v>22.9146081452916</v>
      </c>
      <c r="D492" t="n">
        <v>41.8778566428847</v>
      </c>
      <c r="E492" t="n">
        <v>21.31845818976901</v>
      </c>
      <c r="F492" t="n">
        <v>52.61145430674192</v>
      </c>
      <c r="G492" t="n">
        <v>18.85084715554917</v>
      </c>
      <c r="H492" t="n">
        <v>84.05651630704813</v>
      </c>
      <c r="I492" t="n">
        <v>48.81415795188926</v>
      </c>
      <c r="J492" t="n">
        <v>50.11188756847966</v>
      </c>
      <c r="K492" t="n">
        <v>39.96195843366108</v>
      </c>
    </row>
    <row r="493">
      <c r="A493" s="2" t="n">
        <v>45664</v>
      </c>
      <c r="B493" t="n">
        <v>29.41411030514245</v>
      </c>
      <c r="C493" t="n">
        <v>19.24130989923905</v>
      </c>
      <c r="D493" t="n">
        <v>54.79275958320604</v>
      </c>
      <c r="E493" t="n">
        <v>19.77685681055987</v>
      </c>
      <c r="F493" t="n">
        <v>50.87021110330883</v>
      </c>
      <c r="G493" t="n">
        <v>16.03157970816533</v>
      </c>
      <c r="H493" t="n">
        <v>76.72199091625356</v>
      </c>
      <c r="I493" t="n">
        <v>48.15008066721072</v>
      </c>
      <c r="J493" t="n">
        <v>52.49771076835182</v>
      </c>
      <c r="K493" t="n">
        <v>46.1751390286302</v>
      </c>
    </row>
    <row r="494">
      <c r="A494" s="2" t="n">
        <v>45665</v>
      </c>
      <c r="B494" t="n">
        <v>25.52518736845006</v>
      </c>
      <c r="C494" t="n">
        <v>18.40402663747698</v>
      </c>
      <c r="D494" t="n">
        <v>48.89422753010135</v>
      </c>
      <c r="E494" t="n">
        <v>20.96406730240099</v>
      </c>
      <c r="F494" t="n">
        <v>51.24408631223256</v>
      </c>
      <c r="G494" t="n">
        <v>18.91092591619472</v>
      </c>
      <c r="H494" t="n">
        <v>70.98332404851251</v>
      </c>
      <c r="I494" t="n">
        <v>47.21401575628181</v>
      </c>
      <c r="J494" t="n">
        <v>45.71607608317241</v>
      </c>
      <c r="K494" t="n">
        <v>42.75940566553178</v>
      </c>
    </row>
    <row r="495">
      <c r="A495" s="2" t="n">
        <v>45666</v>
      </c>
      <c r="B495" t="n">
        <v>23.63123712106774</v>
      </c>
      <c r="C495" t="n">
        <v>15.74333103785004</v>
      </c>
      <c r="D495" t="n">
        <v>45.26071849356188</v>
      </c>
      <c r="E495" t="n">
        <v>19.96950157461423</v>
      </c>
      <c r="F495" t="n">
        <v>49.65394751411804</v>
      </c>
      <c r="G495" t="n">
        <v>18.49924387799644</v>
      </c>
      <c r="H495" t="n">
        <v>72.35229214901209</v>
      </c>
      <c r="I495" t="n">
        <v>46.20795651288469</v>
      </c>
      <c r="J495" t="n">
        <v>46.16226859408579</v>
      </c>
      <c r="K495" t="n">
        <v>44.89312403438275</v>
      </c>
    </row>
    <row r="496">
      <c r="A496" s="2" t="n">
        <v>45667</v>
      </c>
      <c r="B496" t="n">
        <v>22.75483945951959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14.93726565169458</v>
      </c>
      <c r="H496" t="n">
        <v>57.83027498980038</v>
      </c>
      <c r="I496" t="n">
        <v>38.91886038258219</v>
      </c>
      <c r="J496" t="n">
        <v>42.48260420702239</v>
      </c>
      <c r="K496" t="n">
        <v>41.36961776011643</v>
      </c>
    </row>
    <row r="497">
      <c r="A497" s="2" t="n">
        <v>45670</v>
      </c>
      <c r="B497" t="n">
        <v>18.86159210969678</v>
      </c>
      <c r="C497" t="n">
        <v>6.577121999914093</v>
      </c>
      <c r="D497" t="n">
        <v>29.52226064501904</v>
      </c>
      <c r="E497" t="n">
        <v>11.63349329743615</v>
      </c>
      <c r="F497" t="n">
        <v>43.09739536149218</v>
      </c>
      <c r="G497" t="n">
        <v>13.20202121103904</v>
      </c>
      <c r="H497" t="n">
        <v>53.86058562435036</v>
      </c>
      <c r="I497" t="n">
        <v>35.71762797125195</v>
      </c>
      <c r="J497" t="n">
        <v>39.03299114154461</v>
      </c>
      <c r="K497" t="n">
        <v>37.60304041431277</v>
      </c>
    </row>
    <row r="498">
      <c r="A498" s="2" t="n">
        <v>45671</v>
      </c>
      <c r="B498" t="n">
        <v>16.6779729593961</v>
      </c>
      <c r="C498" t="n">
        <v>5.16293937283514</v>
      </c>
      <c r="D498" t="n">
        <v>36.87841530276017</v>
      </c>
      <c r="E498" t="n">
        <v>12.59982289006873</v>
      </c>
      <c r="F498" t="n">
        <v>49.10544983243006</v>
      </c>
      <c r="G498" t="n">
        <v>15.15105009006001</v>
      </c>
      <c r="H498" t="n">
        <v>54.68522226031715</v>
      </c>
      <c r="I498" t="n">
        <v>36.07465442005924</v>
      </c>
      <c r="J498" t="n">
        <v>38.56939947858142</v>
      </c>
      <c r="K498" t="n">
        <v>41.38681547767489</v>
      </c>
    </row>
    <row r="499">
      <c r="A499" s="2" t="n">
        <v>45672</v>
      </c>
      <c r="B499" t="n">
        <v>16.57787917111628</v>
      </c>
      <c r="C499" t="n">
        <v>2.247081715248256</v>
      </c>
      <c r="D499" t="n">
        <v>31.33521434403355</v>
      </c>
      <c r="E499" t="n">
        <v>13.4097919328211</v>
      </c>
      <c r="F499" t="n">
        <v>47.27991092624229</v>
      </c>
      <c r="G499" t="n">
        <v>15.25011874799023</v>
      </c>
      <c r="H499" t="n">
        <v>53.8761922972149</v>
      </c>
      <c r="I499" t="n">
        <v>36.32270594228291</v>
      </c>
      <c r="J499" t="n">
        <v>38.23707893367272</v>
      </c>
      <c r="K499" t="n">
        <v>38.23683248097733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40.32966660951629</v>
      </c>
      <c r="E500" t="n">
        <v>14.46742191419985</v>
      </c>
      <c r="F500" t="n">
        <v>51.29977466801983</v>
      </c>
      <c r="G500" t="n">
        <v>13.72894476721001</v>
      </c>
      <c r="H500" t="n">
        <v>52.50131040433625</v>
      </c>
      <c r="I500" t="n">
        <v>36.28857958399332</v>
      </c>
      <c r="J500" t="n">
        <v>38.16904787103454</v>
      </c>
      <c r="K500" t="n">
        <v>39.38575199195418</v>
      </c>
    </row>
    <row r="501">
      <c r="A501" s="2" t="n">
        <v>45674</v>
      </c>
      <c r="B501" t="n">
        <v>18.06102108573855</v>
      </c>
      <c r="C501" t="n">
        <v>5.399287791627971</v>
      </c>
      <c r="D501" t="n">
        <v>40.2011386146111</v>
      </c>
      <c r="E501" t="n">
        <v>12.81105190904739</v>
      </c>
      <c r="F501" t="n">
        <v>49.38225513191374</v>
      </c>
      <c r="G501" t="n">
        <v>14.53911503953944</v>
      </c>
      <c r="H501" t="n">
        <v>52.00274244412857</v>
      </c>
      <c r="I501" t="n">
        <v>36.13532685834682</v>
      </c>
      <c r="J501" t="n">
        <v>37.22094596105261</v>
      </c>
      <c r="K501" t="n">
        <v>39.85005746971655</v>
      </c>
    </row>
    <row r="502">
      <c r="A502" s="2" t="n">
        <v>45677</v>
      </c>
      <c r="B502" t="n">
        <v>17.17835158073502</v>
      </c>
      <c r="C502" t="n">
        <v>7.193647730743158</v>
      </c>
      <c r="D502" t="n">
        <v>42.86959123854148</v>
      </c>
      <c r="E502" t="n">
        <v>9.667915519910864</v>
      </c>
      <c r="F502" t="n">
        <v>54.70076869233418</v>
      </c>
      <c r="G502" t="n">
        <v>13.18619251289901</v>
      </c>
      <c r="H502" t="n">
        <v>52.28544071670029</v>
      </c>
      <c r="I502" t="n">
        <v>35.41594194637791</v>
      </c>
      <c r="J502" t="n">
        <v>35.89091206201493</v>
      </c>
      <c r="K502" t="n">
        <v>41.17737263663</v>
      </c>
    </row>
    <row r="503">
      <c r="A503" s="2" t="n">
        <v>45678</v>
      </c>
      <c r="B503" t="n">
        <v>18.16277429774811</v>
      </c>
      <c r="C503" t="n">
        <v>7.284556036422218</v>
      </c>
      <c r="D503" t="n">
        <v>38.6356648652441</v>
      </c>
      <c r="E503" t="n">
        <v>8.634100119216615</v>
      </c>
      <c r="F503" t="n">
        <v>49.91842556842285</v>
      </c>
      <c r="G503" t="n">
        <v>13.81549944315288</v>
      </c>
      <c r="H503" t="n">
        <v>50.91401238393169</v>
      </c>
      <c r="I503" t="n">
        <v>35.10881743122169</v>
      </c>
      <c r="J503" t="n">
        <v>29.17816446970458</v>
      </c>
      <c r="K503" t="n">
        <v>40.34204828766958</v>
      </c>
    </row>
    <row r="504">
      <c r="A504" s="2" t="n">
        <v>45679</v>
      </c>
      <c r="B504" t="n">
        <v>19.22151422488989</v>
      </c>
      <c r="C504" t="n">
        <v>9.012189617973165</v>
      </c>
      <c r="D504" t="n">
        <v>41.71687876101873</v>
      </c>
      <c r="E504" t="n">
        <v>10.97894323371102</v>
      </c>
      <c r="F504" t="n">
        <v>50.57288210459996</v>
      </c>
      <c r="G504" t="n">
        <v>14.60366588752002</v>
      </c>
      <c r="H504" t="n">
        <v>53.71332765724712</v>
      </c>
      <c r="I504" t="n">
        <v>36.87862660668107</v>
      </c>
      <c r="J504" t="n">
        <v>29.62245476825975</v>
      </c>
      <c r="K504" t="n">
        <v>39.34803438589458</v>
      </c>
    </row>
    <row r="505">
      <c r="A505" s="2" t="n">
        <v>45680</v>
      </c>
      <c r="B505" t="n">
        <v>17.66062910262669</v>
      </c>
      <c r="C505" t="n">
        <v>8.43270246065002</v>
      </c>
      <c r="D505" t="n">
        <v>41.53345533767923</v>
      </c>
      <c r="E505" t="n">
        <v>11.44608802334803</v>
      </c>
      <c r="F505" t="n">
        <v>50.57450729062525</v>
      </c>
      <c r="G505" t="n">
        <v>12.13725315012155</v>
      </c>
      <c r="H505" t="n">
        <v>52.91090981299584</v>
      </c>
      <c r="I505" t="n">
        <v>39.1582516459904</v>
      </c>
      <c r="J505" t="n">
        <v>33.24118535440066</v>
      </c>
      <c r="K505" t="n">
        <v>40.86470354427998</v>
      </c>
    </row>
    <row r="506">
      <c r="A506" s="2" t="n">
        <v>45681</v>
      </c>
      <c r="B506" t="n">
        <v>14.51356510125812</v>
      </c>
      <c r="C506" t="n">
        <v>8.499729770752595</v>
      </c>
      <c r="D506" t="n">
        <v>35.18359970014626</v>
      </c>
      <c r="E506" t="n">
        <v>9.29223368032952</v>
      </c>
      <c r="F506" t="n">
        <v>51.99813134243703</v>
      </c>
      <c r="G506" t="n">
        <v>6.948463633898694</v>
      </c>
      <c r="H506" t="n">
        <v>54.47748610402308</v>
      </c>
      <c r="I506" t="n">
        <v>39.96716732563455</v>
      </c>
      <c r="J506" t="n">
        <v>33.99227541777372</v>
      </c>
      <c r="K506" t="n">
        <v>35.81218577271115</v>
      </c>
    </row>
    <row r="507">
      <c r="A507" s="2" t="n">
        <v>45684</v>
      </c>
      <c r="B507" t="n">
        <v>13.26196076441015</v>
      </c>
      <c r="C507" t="n">
        <v>8.207198662318183</v>
      </c>
      <c r="D507" t="n">
        <v>32.55741048111993</v>
      </c>
      <c r="E507" t="n">
        <v>8.805052932670554</v>
      </c>
      <c r="F507" t="n">
        <v>50.4767783918406</v>
      </c>
      <c r="G507" t="n">
        <v>6.615304041714309</v>
      </c>
      <c r="H507" t="n">
        <v>49.17235530177122</v>
      </c>
      <c r="I507" t="n">
        <v>38.77864391129214</v>
      </c>
      <c r="J507" t="n">
        <v>36.42480774852821</v>
      </c>
      <c r="K507" t="n">
        <v>30.32281974109239</v>
      </c>
    </row>
    <row r="508">
      <c r="A508" s="2" t="n">
        <v>45685</v>
      </c>
      <c r="B508" t="n">
        <v>12.25992480083542</v>
      </c>
      <c r="C508" t="n">
        <v>1.372951479135009</v>
      </c>
      <c r="D508" t="n">
        <v>28.57609107910508</v>
      </c>
      <c r="E508" t="n">
        <v>8.291728671788579</v>
      </c>
      <c r="F508" t="n">
        <v>47.11112527742615</v>
      </c>
      <c r="G508" t="n">
        <v>5.155367208322703</v>
      </c>
      <c r="H508" t="n">
        <v>42.47650874213418</v>
      </c>
      <c r="I508" t="n">
        <v>28.81613915429295</v>
      </c>
      <c r="J508" t="n">
        <v>36.01767157994036</v>
      </c>
      <c r="K508" t="n">
        <v>28.72341169194377</v>
      </c>
    </row>
    <row r="509">
      <c r="A509" s="2" t="n">
        <v>45686</v>
      </c>
      <c r="B509" t="n">
        <v>11.5873318319569</v>
      </c>
      <c r="C509" t="n">
        <v>0.7938195031366835</v>
      </c>
      <c r="D509" t="n">
        <v>29.00867665503424</v>
      </c>
      <c r="E509" t="n">
        <v>8.13838692651303</v>
      </c>
      <c r="F509" t="n">
        <v>53.0847389775363</v>
      </c>
      <c r="G509" t="n">
        <v>4.812346048728</v>
      </c>
      <c r="H509" t="n">
        <v>45.23455149882671</v>
      </c>
      <c r="I509" t="n">
        <v>31.0854057632191</v>
      </c>
      <c r="J509" t="n">
        <v>37.82015825737175</v>
      </c>
      <c r="K509" t="n">
        <v>29.68911981685471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36.18848316639394</v>
      </c>
      <c r="E510" t="n">
        <v>4.315660503691143</v>
      </c>
      <c r="F510" t="n">
        <v>59.62782093604553</v>
      </c>
      <c r="G510" t="n">
        <v>5.876714289126794</v>
      </c>
      <c r="H510" t="n">
        <v>44.06465711130663</v>
      </c>
      <c r="I510" t="n">
        <v>27.29884835173477</v>
      </c>
      <c r="J510" t="n">
        <v>36.09835272816957</v>
      </c>
      <c r="K510" t="n">
        <v>31.08798126535164</v>
      </c>
    </row>
    <row r="511">
      <c r="A511" s="2" t="n">
        <v>45688</v>
      </c>
      <c r="B511" t="n">
        <v>9.87827138437094</v>
      </c>
      <c r="C511" t="n">
        <v>1.162934964891837</v>
      </c>
      <c r="D511" t="n">
        <v>37.25989950493789</v>
      </c>
      <c r="E511" t="n">
        <v>5.262914457648016</v>
      </c>
      <c r="F511" t="n">
        <v>54.02378594755319</v>
      </c>
      <c r="G511" t="n">
        <v>3.739243643317414</v>
      </c>
      <c r="H511" t="n">
        <v>44.18790021233188</v>
      </c>
      <c r="I511" t="n">
        <v>27.30287893278025</v>
      </c>
      <c r="J511" t="n">
        <v>32.78951195907507</v>
      </c>
      <c r="K511" t="n">
        <v>29.275641400341</v>
      </c>
    </row>
    <row r="512">
      <c r="A512" s="2" t="n">
        <v>45689</v>
      </c>
      <c r="B512" t="n">
        <v>11.1681391761669</v>
      </c>
      <c r="C512" t="n">
        <v>-0.5735810463642577</v>
      </c>
      <c r="D512" t="n">
        <v>43.39519341009756</v>
      </c>
      <c r="E512" t="n">
        <v>5.990979768894511</v>
      </c>
      <c r="F512" t="n">
        <v>57.9545235834642</v>
      </c>
      <c r="G512" t="n">
        <v>3.499732621115847</v>
      </c>
      <c r="H512" t="n">
        <v>42.03533515635775</v>
      </c>
      <c r="I512" t="n">
        <v>28.45777069953916</v>
      </c>
      <c r="J512" t="n">
        <v>32.06808453049923</v>
      </c>
      <c r="K512" t="n">
        <v>32.82196164001605</v>
      </c>
    </row>
    <row r="513">
      <c r="A513" s="2" t="n">
        <v>45691</v>
      </c>
      <c r="B513" t="n">
        <v>7.670015943452957</v>
      </c>
      <c r="C513" t="n">
        <v>-2.913883638091019</v>
      </c>
      <c r="D513" t="n">
        <v>40.31335821462498</v>
      </c>
      <c r="E513" t="n">
        <v>7.161986615757088</v>
      </c>
      <c r="F513" t="n">
        <v>65.80446862594459</v>
      </c>
      <c r="G513" t="n">
        <v>3.614052223949482</v>
      </c>
      <c r="H513" t="n">
        <v>37.60935384565893</v>
      </c>
      <c r="I513" t="n">
        <v>25.35771058064682</v>
      </c>
      <c r="J513" t="n">
        <v>32.36841296894202</v>
      </c>
      <c r="K513" t="n">
        <v>28.93802380268646</v>
      </c>
    </row>
    <row r="514">
      <c r="A514" s="2" t="n">
        <v>45692</v>
      </c>
      <c r="B514" t="n">
        <v>7.907970060673097</v>
      </c>
      <c r="C514" t="n">
        <v>1.465352629930949</v>
      </c>
      <c r="D514" t="n">
        <v>42.90932058192067</v>
      </c>
      <c r="E514" t="n">
        <v>10.9510697310397</v>
      </c>
      <c r="F514" t="n">
        <v>72.6966425937549</v>
      </c>
      <c r="G514" t="n">
        <v>5.04920935249149</v>
      </c>
      <c r="H514" t="n">
        <v>44.43048279198592</v>
      </c>
      <c r="I514" t="n">
        <v>29.8299645729426</v>
      </c>
      <c r="J514" t="n">
        <v>27.77233197211337</v>
      </c>
      <c r="K514" t="n">
        <v>29.17439053581452</v>
      </c>
    </row>
    <row r="515">
      <c r="A515" s="2" t="n">
        <v>45693</v>
      </c>
      <c r="B515" t="n">
        <v>9.580560348241951</v>
      </c>
      <c r="C515" t="n">
        <v>3.743910996796584</v>
      </c>
      <c r="D515" t="n">
        <v>45.60014227407485</v>
      </c>
      <c r="E515" t="n">
        <v>7.252608570117047</v>
      </c>
      <c r="F515" t="n">
        <v>67.84950156066057</v>
      </c>
      <c r="G515" t="n">
        <v>0.8649826960797746</v>
      </c>
      <c r="H515" t="n">
        <v>45.7920077554824</v>
      </c>
      <c r="I515" t="n">
        <v>24.66647104799431</v>
      </c>
      <c r="J515" t="n">
        <v>25.31567159629777</v>
      </c>
      <c r="K515" t="n">
        <v>28.73773711075089</v>
      </c>
    </row>
    <row r="516">
      <c r="A516" s="2" t="n">
        <v>45694</v>
      </c>
      <c r="B516" t="n">
        <v>9.590991368395386</v>
      </c>
      <c r="C516" t="n">
        <v>11.46057408868246</v>
      </c>
      <c r="D516" t="n">
        <v>47.24952980020311</v>
      </c>
      <c r="E516" t="n">
        <v>6.94171688498455</v>
      </c>
      <c r="F516" t="n">
        <v>68.44286958206303</v>
      </c>
      <c r="G516" t="n">
        <v>3.782915776551032</v>
      </c>
      <c r="H516" t="n">
        <v>45.00436523849964</v>
      </c>
      <c r="I516" t="n">
        <v>25.57814898596846</v>
      </c>
      <c r="J516" t="n">
        <v>28.13015040405073</v>
      </c>
      <c r="K516" t="n">
        <v>33.06756149293714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41.003266940198</v>
      </c>
      <c r="E517" t="n">
        <v>6.612079572422136</v>
      </c>
      <c r="F517" t="n">
        <v>67.00648840710024</v>
      </c>
      <c r="G517" t="n">
        <v>3.298733598860037</v>
      </c>
      <c r="H517" t="n">
        <v>47.11695175181458</v>
      </c>
      <c r="I517" t="n">
        <v>25.36577893302838</v>
      </c>
      <c r="J517" t="n">
        <v>31.38823614629928</v>
      </c>
      <c r="K517" t="n">
        <v>30.93734097445362</v>
      </c>
    </row>
    <row r="518">
      <c r="A518" s="2" t="n">
        <v>45698</v>
      </c>
      <c r="B518" t="n">
        <v>8.713622231108609</v>
      </c>
      <c r="C518" t="n">
        <v>15.77204025362442</v>
      </c>
      <c r="D518" t="n">
        <v>32.67965456726461</v>
      </c>
      <c r="E518" t="n">
        <v>2.602657108493922</v>
      </c>
      <c r="F518" t="n">
        <v>61.51506964292388</v>
      </c>
      <c r="G518" t="n">
        <v>0.7621778743556407</v>
      </c>
      <c r="H518" t="n">
        <v>38.50623323049935</v>
      </c>
      <c r="I518" t="n">
        <v>20.10037500299935</v>
      </c>
      <c r="J518" t="n">
        <v>22.99051110599075</v>
      </c>
      <c r="K518" t="n">
        <v>27.09370497841406</v>
      </c>
    </row>
    <row r="519">
      <c r="A519" s="2" t="n">
        <v>45699</v>
      </c>
      <c r="B519" t="n">
        <v>2.18592091929326</v>
      </c>
      <c r="C519" t="n">
        <v>13.30403517230885</v>
      </c>
      <c r="D519" t="n">
        <v>21.42074882114802</v>
      </c>
      <c r="E519" t="n">
        <v>2.807623698496564</v>
      </c>
      <c r="F519" t="n">
        <v>60.5594817181663</v>
      </c>
      <c r="G519" t="n">
        <v>-1.326146038501319</v>
      </c>
      <c r="H519" t="n">
        <v>31.4220027649726</v>
      </c>
      <c r="I519" t="n">
        <v>16.95444686351815</v>
      </c>
      <c r="J519" t="n">
        <v>21.1726495670552</v>
      </c>
      <c r="K519" t="n">
        <v>18.46001218214994</v>
      </c>
    </row>
    <row r="520">
      <c r="A520" s="2" t="n">
        <v>45700</v>
      </c>
      <c r="B520" t="n">
        <v>3.434099567178772</v>
      </c>
      <c r="C520" t="n">
        <v>15.28305908258476</v>
      </c>
      <c r="D520" t="n">
        <v>22.80561273702102</v>
      </c>
      <c r="E520" t="n">
        <v>1.580374963927644</v>
      </c>
      <c r="F520" t="n">
        <v>60.95425887300898</v>
      </c>
      <c r="G520" t="n">
        <v>-1.043733893989196</v>
      </c>
      <c r="H520" t="n">
        <v>27.5844475628078</v>
      </c>
      <c r="I520" t="n">
        <v>14.90488221867934</v>
      </c>
      <c r="J520" t="n">
        <v>17.61598759922982</v>
      </c>
      <c r="K520" t="n">
        <v>18.28949942485112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26.37790746538073</v>
      </c>
      <c r="E521" t="n">
        <v>4.536870044351859</v>
      </c>
      <c r="F521" t="n">
        <v>64.13501471257273</v>
      </c>
      <c r="G521" t="n">
        <v>-0.09449737982243356</v>
      </c>
      <c r="H521" t="n">
        <v>28.50227569734085</v>
      </c>
      <c r="I521" t="n">
        <v>18.19769791343657</v>
      </c>
      <c r="J521" t="n">
        <v>18.3216954574293</v>
      </c>
      <c r="K521" t="n">
        <v>17.84821456223242</v>
      </c>
    </row>
    <row r="522">
      <c r="A522" s="2" t="n">
        <v>45702</v>
      </c>
      <c r="B522" t="n">
        <v>-2.216073587568002</v>
      </c>
      <c r="C522" t="n">
        <v>12.94249508074621</v>
      </c>
      <c r="D522" t="n">
        <v>27.95688272964883</v>
      </c>
      <c r="E522" t="n">
        <v>2.227797305397794</v>
      </c>
      <c r="F522" t="n">
        <v>60.98395550400255</v>
      </c>
      <c r="G522" t="n">
        <v>-2.195578399979481</v>
      </c>
      <c r="H522" t="n">
        <v>21.97376521126548</v>
      </c>
      <c r="I522" t="n">
        <v>11.81737556736124</v>
      </c>
      <c r="J522" t="n">
        <v>15.49719345911189</v>
      </c>
      <c r="K522" t="n">
        <v>12.30349991443807</v>
      </c>
    </row>
    <row r="523">
      <c r="A523" s="2" t="n">
        <v>45705</v>
      </c>
      <c r="B523" t="n">
        <v>-4.383445147738263</v>
      </c>
      <c r="C523" t="n">
        <v>14.98432198589343</v>
      </c>
      <c r="D523" t="n">
        <v>30.49554581308267</v>
      </c>
      <c r="E523" t="n">
        <v>3.652445158089446</v>
      </c>
      <c r="F523" t="n">
        <v>59.35477177845978</v>
      </c>
      <c r="G523" t="n">
        <v>-4.788039791441479</v>
      </c>
      <c r="H523" t="n">
        <v>27.68267655519523</v>
      </c>
      <c r="I523" t="n">
        <v>12.74394042553746</v>
      </c>
      <c r="J523" t="n">
        <v>18.66249862292446</v>
      </c>
      <c r="K523" t="n">
        <v>8.119335817116013</v>
      </c>
    </row>
    <row r="524">
      <c r="A524" s="2" t="n">
        <v>45706</v>
      </c>
      <c r="B524" t="n">
        <v>-4.724670865008751</v>
      </c>
      <c r="C524" t="n">
        <v>13.5063163251802</v>
      </c>
      <c r="D524" t="n">
        <v>26.74725321849536</v>
      </c>
      <c r="E524" t="n">
        <v>2.532446889621554</v>
      </c>
      <c r="F524" t="n">
        <v>58.7791287022561</v>
      </c>
      <c r="G524" t="n">
        <v>-4.938883128367266</v>
      </c>
      <c r="H524" t="n">
        <v>25.70800111042642</v>
      </c>
      <c r="I524" t="n">
        <v>11.35284706789708</v>
      </c>
      <c r="J524" t="n">
        <v>17.17296896766918</v>
      </c>
      <c r="K524" t="n">
        <v>6.823241292177196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24.13201766117128</v>
      </c>
      <c r="E525" t="n">
        <v>3.593127874204938</v>
      </c>
      <c r="F525" t="n">
        <v>60.53462376805214</v>
      </c>
      <c r="G525" t="n">
        <v>-6.304871971361258</v>
      </c>
      <c r="H525" t="n">
        <v>23.27737052947763</v>
      </c>
      <c r="I525" t="n">
        <v>11.28999032859399</v>
      </c>
      <c r="J525" t="n">
        <v>21.01425746307399</v>
      </c>
      <c r="K525" t="n">
        <v>2.981495698080838</v>
      </c>
    </row>
    <row r="526">
      <c r="A526" s="2" t="n">
        <v>45708</v>
      </c>
      <c r="B526" t="n">
        <v>-3.198613788688642</v>
      </c>
      <c r="C526" t="n">
        <v>10.3881389323343</v>
      </c>
      <c r="D526" t="n">
        <v>22.66337887829408</v>
      </c>
      <c r="E526" t="n">
        <v>4.914152109984893</v>
      </c>
      <c r="F526" t="n">
        <v>62.17945094983411</v>
      </c>
      <c r="G526" t="n">
        <v>-5.809211939443603</v>
      </c>
      <c r="H526" t="n">
        <v>23.74117684401298</v>
      </c>
      <c r="I526" t="n">
        <v>11.57598973941951</v>
      </c>
      <c r="J526" t="n">
        <v>21.28982285228358</v>
      </c>
      <c r="K526" t="n">
        <v>2.610369523209743</v>
      </c>
    </row>
    <row r="527">
      <c r="A527" s="2" t="n">
        <v>45709</v>
      </c>
      <c r="B527" t="n">
        <v>-3.918219172278781</v>
      </c>
      <c r="C527" t="n">
        <v>7.98293230239624</v>
      </c>
      <c r="D527" t="n">
        <v>12.58388014479486</v>
      </c>
      <c r="E527" t="n">
        <v>3.301376634908149</v>
      </c>
      <c r="F527" t="n">
        <v>55.32512177968598</v>
      </c>
      <c r="G527" t="n">
        <v>-8.295613650445411</v>
      </c>
      <c r="H527" t="n">
        <v>18.08245776786837</v>
      </c>
      <c r="I527" t="n">
        <v>9.864585937982074</v>
      </c>
      <c r="J527" t="n">
        <v>16.2934799604489</v>
      </c>
      <c r="K527" t="n">
        <v>-0.4868005055524538</v>
      </c>
    </row>
    <row r="528">
      <c r="A528" s="2" t="n">
        <v>45712</v>
      </c>
      <c r="B528" t="n">
        <v>-5.732626266093666</v>
      </c>
      <c r="C528" t="n">
        <v>6.003473803012693</v>
      </c>
      <c r="D528" t="n">
        <v>10.39157569767688</v>
      </c>
      <c r="E528" t="n">
        <v>1.286856007200021</v>
      </c>
      <c r="F528" t="n">
        <v>54.09229681586585</v>
      </c>
      <c r="G528" t="n">
        <v>-8.725355828051439</v>
      </c>
      <c r="H528" t="n">
        <v>20.34142976501616</v>
      </c>
      <c r="I528" t="n">
        <v>8.137449552909249</v>
      </c>
      <c r="J528" t="n">
        <v>16.76096511981751</v>
      </c>
      <c r="K528" t="n">
        <v>-1.551106486219445</v>
      </c>
    </row>
    <row r="529">
      <c r="A529" s="2" t="n">
        <v>45713</v>
      </c>
      <c r="B529" t="n">
        <v>-7.243722426600774</v>
      </c>
      <c r="C529" t="n">
        <v>2.722347834793726</v>
      </c>
      <c r="D529" t="n">
        <v>14.38304740494121</v>
      </c>
      <c r="E529" t="n">
        <v>1.660717550062674</v>
      </c>
      <c r="F529" t="n">
        <v>55.18271925503095</v>
      </c>
      <c r="G529" t="n">
        <v>-11.007626630473</v>
      </c>
      <c r="H529" t="n">
        <v>20.19321082752337</v>
      </c>
      <c r="I529" t="n">
        <v>5.834297564139801</v>
      </c>
      <c r="J529" t="n">
        <v>15.74788064517345</v>
      </c>
      <c r="K529" t="n">
        <v>-1.183120272518678</v>
      </c>
    </row>
    <row r="530">
      <c r="A530" s="2" t="n">
        <v>45715</v>
      </c>
      <c r="B530" t="n">
        <v>-8.234743654730348</v>
      </c>
      <c r="C530" t="n">
        <v>3.833584402240175</v>
      </c>
      <c r="D530" t="n">
        <v>13.97160501240085</v>
      </c>
      <c r="E530" t="n">
        <v>0.4193688736645385</v>
      </c>
      <c r="F530" t="n">
        <v>54.84003088650405</v>
      </c>
      <c r="G530" t="n">
        <v>-10.83725930174676</v>
      </c>
      <c r="H530" t="n">
        <v>18.75703728428189</v>
      </c>
      <c r="I530" t="n">
        <v>7.728703042741691</v>
      </c>
      <c r="J530" t="n">
        <v>15.89085421087013</v>
      </c>
      <c r="K530" t="n">
        <v>-0.57496687787989</v>
      </c>
    </row>
    <row r="531">
      <c r="A531" s="2" t="n">
        <v>45716</v>
      </c>
      <c r="B531" t="n">
        <v>-10.3220884861316</v>
      </c>
      <c r="C531" t="n">
        <v>1.079280997379972</v>
      </c>
      <c r="D531" t="n">
        <v>11.84236666767735</v>
      </c>
      <c r="E531" t="n">
        <v>-2.330280388918149</v>
      </c>
      <c r="F531" t="n">
        <v>51.25598681668387</v>
      </c>
      <c r="G531" t="n">
        <v>-11.75987417396868</v>
      </c>
      <c r="H531" t="n">
        <v>20.03139798209295</v>
      </c>
      <c r="I531" t="n">
        <v>3.201748852329667</v>
      </c>
      <c r="J531" t="n">
        <v>14.16231256798477</v>
      </c>
      <c r="K531" t="n">
        <v>-2.821370168426796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11.8742771252238</v>
      </c>
      <c r="E532" t="n">
        <v>-3.199359180946515</v>
      </c>
      <c r="F532" t="n">
        <v>52.79883114208699</v>
      </c>
      <c r="G532" t="n">
        <v>-12.58897434303665</v>
      </c>
      <c r="H532" t="n">
        <v>21.45961549588991</v>
      </c>
      <c r="I532" t="n">
        <v>2.463400512916514</v>
      </c>
      <c r="J532" t="n">
        <v>13.76742661943007</v>
      </c>
      <c r="K532" t="n">
        <v>-5.483773141330095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15.49230514347853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1.540707746598757</v>
      </c>
      <c r="J533" t="n">
        <v>12.77679997386332</v>
      </c>
      <c r="K533" t="n">
        <v>-7.291494016041611</v>
      </c>
    </row>
    <row r="534">
      <c r="A534" s="2" t="n">
        <v>45721</v>
      </c>
      <c r="B534" t="n">
        <v>-5.858167191688802</v>
      </c>
      <c r="C534" t="n">
        <v>4.533286490618993</v>
      </c>
      <c r="D534" t="n">
        <v>17.99063166892401</v>
      </c>
      <c r="E534" t="n">
        <v>-3.742105970160725</v>
      </c>
      <c r="F534" t="n">
        <v>56.8000542056182</v>
      </c>
      <c r="G534" t="n">
        <v>-12.15965665699461</v>
      </c>
      <c r="H534" t="n">
        <v>24.42454664192035</v>
      </c>
      <c r="I534" t="n">
        <v>0.9025550419168082</v>
      </c>
      <c r="J534" t="n">
        <v>14.5607058461545</v>
      </c>
      <c r="K534" t="n">
        <v>-5.641033086867219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23.02581956405587</v>
      </c>
      <c r="E535" t="n">
        <v>-0.1933471703664202</v>
      </c>
      <c r="F535" t="n">
        <v>59.24734566160639</v>
      </c>
      <c r="G535" t="n">
        <v>-10.79322027340416</v>
      </c>
      <c r="H535" t="n">
        <v>25.42763085315369</v>
      </c>
      <c r="I535" t="n">
        <v>3.496280927384676</v>
      </c>
      <c r="J535" t="n">
        <v>18.2255988149308</v>
      </c>
      <c r="K535" t="n">
        <v>-2.45944486127111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20.85442350358269</v>
      </c>
      <c r="E536" t="n">
        <v>-0.6440190630932152</v>
      </c>
      <c r="F536" t="n">
        <v>60.88597920913523</v>
      </c>
      <c r="G536" t="n">
        <v>-11.27673147173028</v>
      </c>
      <c r="H536" t="n">
        <v>25.77647705165429</v>
      </c>
      <c r="I536" t="n">
        <v>2.926771584331789</v>
      </c>
      <c r="J536" t="n">
        <v>16.43598350687385</v>
      </c>
      <c r="K536" t="n">
        <v>-4.124995585533808</v>
      </c>
    </row>
    <row r="537">
      <c r="A537" s="2" t="n">
        <v>45726</v>
      </c>
      <c r="B537" t="n">
        <v>1.353468899955845</v>
      </c>
      <c r="C537" t="n">
        <v>6.50817621880464</v>
      </c>
      <c r="D537" t="n">
        <v>19.97252819467399</v>
      </c>
      <c r="E537" t="n">
        <v>0.2891102982982119</v>
      </c>
      <c r="F537" t="n">
        <v>59.31812326441277</v>
      </c>
      <c r="G537" t="n">
        <v>-9.03169652134368</v>
      </c>
      <c r="H537" t="n">
        <v>24.29374075612949</v>
      </c>
      <c r="I537" t="n">
        <v>4.303530897573582</v>
      </c>
      <c r="J537" t="n">
        <v>16.22255725660631</v>
      </c>
      <c r="K537" t="n">
        <v>-3.179433557965283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18.09100570948367</v>
      </c>
      <c r="E538" t="n">
        <v>-0.9168538888560729</v>
      </c>
      <c r="F538" t="n">
        <v>60.24726138527083</v>
      </c>
      <c r="G538" t="n">
        <v>-11.34609729774718</v>
      </c>
      <c r="H538" t="n">
        <v>18.858789265936</v>
      </c>
      <c r="I538" t="n">
        <v>7.632029376497607</v>
      </c>
      <c r="J538" t="n">
        <v>14.77015261228964</v>
      </c>
      <c r="K538" t="n">
        <v>-4.666385570538401</v>
      </c>
    </row>
    <row r="539">
      <c r="A539" s="2" t="n">
        <v>45728</v>
      </c>
      <c r="B539" t="n">
        <v>1.66300143215119</v>
      </c>
      <c r="C539" t="n">
        <v>2.218955347087515</v>
      </c>
      <c r="D539" t="n">
        <v>16.28880089056715</v>
      </c>
      <c r="E539" t="n">
        <v>-0.4627851164501706</v>
      </c>
      <c r="F539" t="n">
        <v>63.63938899323713</v>
      </c>
      <c r="G539" t="n">
        <v>-11.81647618653045</v>
      </c>
      <c r="H539" t="n">
        <v>17.66625200170959</v>
      </c>
      <c r="I539" t="n">
        <v>7.502564006670864</v>
      </c>
      <c r="J539" t="n">
        <v>17.47875881366925</v>
      </c>
      <c r="K539" t="n">
        <v>-6.635329803768775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17.84978447842887</v>
      </c>
      <c r="E540" t="n">
        <v>-0.7375532082837366</v>
      </c>
      <c r="F540" t="n">
        <v>59.53468481151434</v>
      </c>
      <c r="G540" t="n">
        <v>-11.75195164454892</v>
      </c>
      <c r="H540" t="n">
        <v>18.7150189803696</v>
      </c>
      <c r="I540" t="n">
        <v>5.92057925678251</v>
      </c>
      <c r="J540" t="n">
        <v>14.68393350448669</v>
      </c>
      <c r="K540" t="n">
        <v>-7.958350445167439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18.37949309845079</v>
      </c>
      <c r="E541" t="n">
        <v>1.490455287526848</v>
      </c>
      <c r="F541" t="n">
        <v>58.42001265568327</v>
      </c>
      <c r="G541" t="n">
        <v>-8.484601378831913</v>
      </c>
      <c r="H541" t="n">
        <v>19.81329695293852</v>
      </c>
      <c r="I541" t="n">
        <v>7.118917999782037</v>
      </c>
      <c r="J541" t="n">
        <v>16.21045748296503</v>
      </c>
      <c r="K541" t="n">
        <v>-8.377114226814896</v>
      </c>
    </row>
    <row r="542">
      <c r="A542" s="2" t="n">
        <v>45734</v>
      </c>
      <c r="B542" t="n">
        <v>-0.4813469071995313</v>
      </c>
      <c r="C542" t="n">
        <v>4.41438791429194</v>
      </c>
      <c r="D542" t="n">
        <v>19.52428309810517</v>
      </c>
      <c r="E542" t="n">
        <v>0.07683382518559601</v>
      </c>
      <c r="F542" t="n">
        <v>58.28157934079001</v>
      </c>
      <c r="G542" t="n">
        <v>-9.391525919026778</v>
      </c>
      <c r="H542" t="n">
        <v>19.32021977347627</v>
      </c>
      <c r="I542" t="n">
        <v>7.932244498434571</v>
      </c>
      <c r="J542" t="n">
        <v>14.78895215199354</v>
      </c>
      <c r="K542" t="n">
        <v>-10.00789396461463</v>
      </c>
    </row>
    <row r="543">
      <c r="A543" s="2" t="n">
        <v>45735</v>
      </c>
      <c r="B543" t="n">
        <v>4.910396341621759</v>
      </c>
      <c r="C543" t="n">
        <v>11.40040841282088</v>
      </c>
      <c r="D543" t="n">
        <v>26.64094121124126</v>
      </c>
      <c r="E543" t="n">
        <v>3.14592476084794</v>
      </c>
      <c r="F543" t="n">
        <v>63.61706305029153</v>
      </c>
      <c r="G543" t="n">
        <v>-6.457250916587731</v>
      </c>
      <c r="H543" t="n">
        <v>25.75470788655974</v>
      </c>
      <c r="I543" t="n">
        <v>10.35262661365286</v>
      </c>
      <c r="J543" t="n">
        <v>20.53203535332777</v>
      </c>
      <c r="K543" t="n">
        <v>-7.647117443909146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35.08905331518317</v>
      </c>
      <c r="E544" t="n">
        <v>3.644573055311917</v>
      </c>
      <c r="F544" t="n">
        <v>68.33823132659798</v>
      </c>
      <c r="G544" t="n">
        <v>-5.276946609821087</v>
      </c>
      <c r="H544" t="n">
        <v>30.64197751293229</v>
      </c>
      <c r="I544" t="n">
        <v>13.33131718956495</v>
      </c>
      <c r="J544" t="n">
        <v>22.4800597090773</v>
      </c>
      <c r="K544" t="n">
        <v>-5.0701801966052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28.86195284189261</v>
      </c>
      <c r="E545" t="n">
        <v>2.680702656519074</v>
      </c>
      <c r="F545" t="n">
        <v>65.80723068920842</v>
      </c>
      <c r="G545" t="n">
        <v>-4.103758474424335</v>
      </c>
      <c r="H545" t="n">
        <v>28.74893359572315</v>
      </c>
      <c r="I545" t="n">
        <v>14.69541506881828</v>
      </c>
      <c r="J545" t="n">
        <v>20.98876603082789</v>
      </c>
      <c r="K545" t="n">
        <v>-7.476021699855185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30.08579491061036</v>
      </c>
      <c r="I546" t="n">
        <v>16.34481299014914</v>
      </c>
      <c r="J546" t="n">
        <v>27.34534247454345</v>
      </c>
      <c r="K546" t="n">
        <v>-5.884363878944743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39.09134567961144</v>
      </c>
      <c r="E547" t="n">
        <v>2.389300061315169</v>
      </c>
      <c r="F547" t="n">
        <v>67.58389949372365</v>
      </c>
      <c r="G547" t="n">
        <v>-6.571047021484954</v>
      </c>
      <c r="H547" t="n">
        <v>28.70538182179807</v>
      </c>
      <c r="I547" t="n">
        <v>13.35023018172024</v>
      </c>
      <c r="J547" t="n">
        <v>27.5367986188437</v>
      </c>
      <c r="K547" t="n">
        <v>-8.235751990829366</v>
      </c>
    </row>
    <row r="548">
      <c r="A548" s="2" t="n">
        <v>45742</v>
      </c>
      <c r="B548" t="n">
        <v>6.96618290206874</v>
      </c>
      <c r="C548" t="n">
        <v>16.86691680846091</v>
      </c>
      <c r="D548" t="n">
        <v>41.9258144074853</v>
      </c>
      <c r="E548" t="n">
        <v>3.69273370833223</v>
      </c>
      <c r="F548" t="n">
        <v>70.43180072356967</v>
      </c>
      <c r="G548" t="n">
        <v>-4.521955862869708</v>
      </c>
      <c r="H548" t="n">
        <v>31.69189692934904</v>
      </c>
      <c r="I548" t="n">
        <v>14.64121659752935</v>
      </c>
      <c r="J548" t="n">
        <v>29.96368854702283</v>
      </c>
      <c r="K548" t="n">
        <v>-6.195446187537856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40.17778336562654</v>
      </c>
      <c r="E549" t="n">
        <v>5.508224644721338</v>
      </c>
      <c r="F549" t="n">
        <v>72.35055781020657</v>
      </c>
      <c r="G549" t="n">
        <v>-4.225397167569866</v>
      </c>
      <c r="H549" t="n">
        <v>29.73642728442647</v>
      </c>
      <c r="I549" t="n">
        <v>12.78332606913</v>
      </c>
      <c r="J549" t="n">
        <v>29.62669227180827</v>
      </c>
      <c r="K549" t="n">
        <v>-8.073746808906002</v>
      </c>
    </row>
    <row r="550">
      <c r="A550" s="2" t="n">
        <v>45744</v>
      </c>
      <c r="B550" t="n">
        <v>7.331043556118044</v>
      </c>
      <c r="C550" t="n">
        <v>12.86165280591827</v>
      </c>
      <c r="D550" t="n">
        <v>37.58486705777815</v>
      </c>
      <c r="E550" t="n">
        <v>0.3954186467723719</v>
      </c>
      <c r="F550" t="n">
        <v>67.68814815911175</v>
      </c>
      <c r="G550" t="n">
        <v>-6.091876270618424</v>
      </c>
      <c r="H550" t="n">
        <v>26.38232016799751</v>
      </c>
      <c r="I550" t="n">
        <v>11.85079015255426</v>
      </c>
      <c r="J550" t="n">
        <v>27.62212927541492</v>
      </c>
      <c r="K550" t="n">
        <v>-10.52601969057665</v>
      </c>
    </row>
    <row r="551">
      <c r="A551" s="2" t="n">
        <v>45748</v>
      </c>
      <c r="B551" t="n">
        <v>4.32863411935076</v>
      </c>
      <c r="C551" t="n">
        <v>11.20753175968332</v>
      </c>
      <c r="D551" t="n">
        <v>34.64312160109555</v>
      </c>
      <c r="E551" t="n">
        <v>-1.671170017408885</v>
      </c>
      <c r="F551" t="n">
        <v>62.72309200103314</v>
      </c>
      <c r="G551" t="n">
        <v>-6.578616856528563</v>
      </c>
      <c r="H551" t="n">
        <v>22.11863467805006</v>
      </c>
      <c r="I551" t="n">
        <v>6.532639981183141</v>
      </c>
      <c r="J551" t="n">
        <v>25.61500505731675</v>
      </c>
      <c r="K551" t="n">
        <v>-12.0091350484154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32.91579229820234</v>
      </c>
      <c r="E552" t="n">
        <v>-0.515239930638256</v>
      </c>
      <c r="F552" t="n">
        <v>68.11488581921827</v>
      </c>
      <c r="G552" t="n">
        <v>-5.718136793105399</v>
      </c>
      <c r="H552" t="n">
        <v>24.99293237005296</v>
      </c>
      <c r="I552" t="n">
        <v>8.218795322000737</v>
      </c>
      <c r="J552" t="n">
        <v>26.00361715197856</v>
      </c>
      <c r="K552" t="n">
        <v>-12.16039557382774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34.92951087141458</v>
      </c>
      <c r="E553" t="n">
        <v>3.077328817035263</v>
      </c>
      <c r="F553" t="n">
        <v>72.16830593229272</v>
      </c>
      <c r="G553" t="n">
        <v>-4.181882094353362</v>
      </c>
      <c r="H553" t="n">
        <v>31.5596059511198</v>
      </c>
      <c r="I553" t="n">
        <v>11.35578033171936</v>
      </c>
      <c r="J553" t="n">
        <v>27.50451349883718</v>
      </c>
      <c r="K553" t="n">
        <v>-9.55791605194689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24.26813732017172</v>
      </c>
      <c r="E554" t="n">
        <v>-4.65612746508639</v>
      </c>
      <c r="F554" t="n">
        <v>60.11672967061796</v>
      </c>
      <c r="G554" t="n">
        <v>-9.342241389929862</v>
      </c>
      <c r="H554" t="n">
        <v>22.44504717488678</v>
      </c>
      <c r="I554" t="n">
        <v>6.451811529366047</v>
      </c>
      <c r="J554" t="n">
        <v>27.6286371690575</v>
      </c>
      <c r="K554" t="n">
        <v>-13.72787680750232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14.17357379108093</v>
      </c>
      <c r="E555" t="n">
        <v>-6.820080852425681</v>
      </c>
      <c r="F555" t="n">
        <v>48.29881736419557</v>
      </c>
      <c r="G555" t="n">
        <v>-12.45751628395303</v>
      </c>
      <c r="H555" t="n">
        <v>18.95187979510968</v>
      </c>
      <c r="I555" t="n">
        <v>3.219795768347611</v>
      </c>
      <c r="J555" t="n">
        <v>22.06383549143327</v>
      </c>
      <c r="K555" t="n">
        <v>-16.0142893573172</v>
      </c>
    </row>
    <row r="556">
      <c r="A556" s="2" t="n">
        <v>45755</v>
      </c>
      <c r="B556" t="n">
        <v>5.542327409017056</v>
      </c>
      <c r="C556" t="n">
        <v>-0.4040010083060652</v>
      </c>
      <c r="D556" t="n">
        <v>19.51366914930561</v>
      </c>
      <c r="E556" t="n">
        <v>-3.001430252306891</v>
      </c>
      <c r="F556" t="n">
        <v>49.63049875195904</v>
      </c>
      <c r="G556" t="n">
        <v>-10.66115286446743</v>
      </c>
      <c r="H556" t="n">
        <v>23.69353932764227</v>
      </c>
      <c r="I556" t="n">
        <v>5.033844108889185</v>
      </c>
      <c r="J556" t="n">
        <v>22.86877942997603</v>
      </c>
      <c r="K556" t="n">
        <v>-13.26424044285959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12.51814665973898</v>
      </c>
      <c r="E557" t="n">
        <v>-2.983157001381587</v>
      </c>
      <c r="F557" t="n">
        <v>47.06527111805692</v>
      </c>
      <c r="G557" t="n">
        <v>-10.15211754695544</v>
      </c>
      <c r="H557" t="n">
        <v>20.10191789584346</v>
      </c>
      <c r="I557" t="n">
        <v>2.937191221621416</v>
      </c>
      <c r="J557" t="n">
        <v>21.98737674399172</v>
      </c>
      <c r="K557" t="n">
        <v>-14.29522372028916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17.29461001827584</v>
      </c>
      <c r="E558" t="n">
        <v>1.08973999900015</v>
      </c>
      <c r="F558" t="n">
        <v>50.59730909664197</v>
      </c>
      <c r="G558" t="n">
        <v>-9.151793509558271</v>
      </c>
      <c r="H558" t="n">
        <v>24.61071118579085</v>
      </c>
      <c r="I558" t="n">
        <v>5.172083118241955</v>
      </c>
      <c r="J558" t="n">
        <v>24.53145896293833</v>
      </c>
      <c r="K558" t="n">
        <v>-11.40998663089813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21.53745657403818</v>
      </c>
      <c r="E559" t="n">
        <v>3.102268159542931</v>
      </c>
      <c r="F559" t="n">
        <v>53.9345121130941</v>
      </c>
      <c r="G559" t="n">
        <v>-5.997517435907341</v>
      </c>
      <c r="H559" t="n">
        <v>26.41078694541157</v>
      </c>
      <c r="I559" t="n">
        <v>6.943113251631261</v>
      </c>
      <c r="J559" t="n">
        <v>26.25699253259508</v>
      </c>
      <c r="K559" t="n">
        <v>-12.03648371185494</v>
      </c>
    </row>
    <row r="560">
      <c r="A560" s="2" t="n">
        <v>45763</v>
      </c>
      <c r="B560" t="n">
        <v>11.38982064510223</v>
      </c>
      <c r="C560" t="n">
        <v>1.173845819996755</v>
      </c>
      <c r="D560" t="n">
        <v>20.38209155368733</v>
      </c>
      <c r="E560" t="n">
        <v>3.189030965952866</v>
      </c>
      <c r="F560" t="n">
        <v>52.5109618948504</v>
      </c>
      <c r="G560" t="n">
        <v>-5.640103950738295</v>
      </c>
      <c r="H560" t="n">
        <v>20.51363604267848</v>
      </c>
      <c r="I560" t="n">
        <v>6.814094376168889</v>
      </c>
      <c r="J560" t="n">
        <v>25.31003495773445</v>
      </c>
      <c r="K560" t="n">
        <v>-17.63849062462432</v>
      </c>
    </row>
    <row r="561">
      <c r="A561" s="2" t="n">
        <v>45764</v>
      </c>
      <c r="B561" t="n">
        <v>9.059776327035006</v>
      </c>
      <c r="C561" t="n">
        <v>3.502803992441872</v>
      </c>
      <c r="D561" t="n">
        <v>22.28497999652408</v>
      </c>
      <c r="E561" t="n">
        <v>5.360773321348677</v>
      </c>
      <c r="F561" t="n">
        <v>49.13773449814134</v>
      </c>
      <c r="G561" t="n">
        <v>-5.114328678961233</v>
      </c>
      <c r="H561" t="n">
        <v>21.17790204505987</v>
      </c>
      <c r="I561" t="n">
        <v>10.30191631286121</v>
      </c>
      <c r="J561" t="n">
        <v>27.50071340962628</v>
      </c>
      <c r="K561" t="n">
        <v>-15.7232036419756</v>
      </c>
    </row>
    <row r="562">
      <c r="A562" s="2" t="n">
        <v>45768</v>
      </c>
      <c r="B562" t="n">
        <v>10.38155087670347</v>
      </c>
      <c r="C562" t="n">
        <v>8.347976375584842</v>
      </c>
      <c r="D562" t="n">
        <v>19.42505529965737</v>
      </c>
      <c r="E562" t="n">
        <v>7.095307790159389</v>
      </c>
      <c r="F562" t="n">
        <v>58.5317209584896</v>
      </c>
      <c r="G562" t="n">
        <v>-3.833095004752773</v>
      </c>
      <c r="H562" t="n">
        <v>25.7639657333965</v>
      </c>
      <c r="I562" t="n">
        <v>9.783509436212888</v>
      </c>
      <c r="J562" t="n">
        <v>27.45086101813106</v>
      </c>
      <c r="K562" t="n">
        <v>-14.75976323987539</v>
      </c>
    </row>
    <row r="563">
      <c r="A563" s="2" t="n">
        <v>45769</v>
      </c>
      <c r="B563" t="n">
        <v>10.97138948038341</v>
      </c>
      <c r="C563" t="n">
        <v>9.118466613015052</v>
      </c>
      <c r="D563" t="n">
        <v>21.99364241923514</v>
      </c>
      <c r="E563" t="n">
        <v>10.33487072105812</v>
      </c>
      <c r="F563" t="n">
        <v>57.36122934535371</v>
      </c>
      <c r="G563" t="n">
        <v>-2.861025926246152</v>
      </c>
      <c r="H563" t="n">
        <v>26.71740270925687</v>
      </c>
      <c r="I563" t="n">
        <v>14.51335095750437</v>
      </c>
      <c r="J563" t="n">
        <v>27.19139931488512</v>
      </c>
      <c r="K563" t="n">
        <v>-11.15452232488875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26.73523344429378</v>
      </c>
      <c r="E564" t="n">
        <v>11.96641953094366</v>
      </c>
      <c r="F564" t="n">
        <v>60.38697063826181</v>
      </c>
      <c r="G564" t="n">
        <v>-0.760861784534006</v>
      </c>
      <c r="H564" t="n">
        <v>30.42449356890524</v>
      </c>
      <c r="I564" t="n">
        <v>17.2226198870308</v>
      </c>
      <c r="J564" t="n">
        <v>33.55817188062973</v>
      </c>
      <c r="K564" t="n">
        <v>-6.949158953014889</v>
      </c>
    </row>
    <row r="565">
      <c r="A565" s="2" t="n">
        <v>45771</v>
      </c>
      <c r="B565" t="n">
        <v>13.35327437933165</v>
      </c>
      <c r="C565" t="n">
        <v>13.20313027260862</v>
      </c>
      <c r="D565" t="n">
        <v>24.05792411260084</v>
      </c>
      <c r="E565" t="n">
        <v>13.79122785869014</v>
      </c>
      <c r="F565" t="n">
        <v>66.13486491115523</v>
      </c>
      <c r="G565" t="n">
        <v>-0.2033661835816325</v>
      </c>
      <c r="H565" t="n">
        <v>31.14430125725376</v>
      </c>
      <c r="I565" t="n">
        <v>18.40437406004378</v>
      </c>
      <c r="J565" t="n">
        <v>32.33346886423143</v>
      </c>
      <c r="K565" t="n">
        <v>-6.6046906143853</v>
      </c>
    </row>
    <row r="566">
      <c r="A566" s="2" t="n">
        <v>45772</v>
      </c>
      <c r="B566" t="n">
        <v>14.80678195507441</v>
      </c>
      <c r="C566" t="n">
        <v>9.475100705377404</v>
      </c>
      <c r="D566" t="n">
        <v>16.8720601729839</v>
      </c>
      <c r="E566" t="n">
        <v>14.21643208041488</v>
      </c>
      <c r="F566" t="n">
        <v>63.10504204908671</v>
      </c>
      <c r="G566" t="n">
        <v>-0.8118919955899417</v>
      </c>
      <c r="H566" t="n">
        <v>27.25159749147203</v>
      </c>
      <c r="I566" t="n">
        <v>18.95767475343557</v>
      </c>
      <c r="J566" t="n">
        <v>28.43465929551312</v>
      </c>
      <c r="K566" t="n">
        <v>-8.026239894860609</v>
      </c>
    </row>
    <row r="567">
      <c r="A567" s="2" t="n">
        <v>45775</v>
      </c>
      <c r="B567" t="n">
        <v>14.52712968043115</v>
      </c>
      <c r="C567" t="n">
        <v>14.73252755271726</v>
      </c>
      <c r="D567" t="n">
        <v>22.7955878502655</v>
      </c>
      <c r="E567" t="n">
        <v>16.53617185522747</v>
      </c>
      <c r="F567" t="n">
        <v>65.14115967144171</v>
      </c>
      <c r="G567" t="n">
        <v>1.449502355764354</v>
      </c>
      <c r="H567" t="n">
        <v>36.64374126827854</v>
      </c>
      <c r="I567" t="n">
        <v>22.04975712976469</v>
      </c>
      <c r="J567" t="n">
        <v>32.63337730712755</v>
      </c>
      <c r="K567" t="n">
        <v>-3.620752300133856</v>
      </c>
    </row>
    <row r="568">
      <c r="A568" s="2" t="n">
        <v>45776</v>
      </c>
      <c r="B568" t="n">
        <v>12.41639724185175</v>
      </c>
      <c r="C568" t="n">
        <v>12.39024516864708</v>
      </c>
      <c r="D568" t="n">
        <v>17.75469938022551</v>
      </c>
      <c r="E568" t="n">
        <v>14.74113612214514</v>
      </c>
      <c r="F568" t="n">
        <v>64.42779395691251</v>
      </c>
      <c r="G568" t="n">
        <v>-1.683475375631527</v>
      </c>
      <c r="H568" t="n">
        <v>29.46481982336608</v>
      </c>
      <c r="I568" t="n">
        <v>18.3131493276808</v>
      </c>
      <c r="J568" t="n">
        <v>29.46758566154151</v>
      </c>
      <c r="K568" t="n">
        <v>-7.235078707897635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15.02622189778626</v>
      </c>
      <c r="E569" t="n">
        <v>16.07955731817416</v>
      </c>
      <c r="F569" t="n">
        <v>62.50805639804074</v>
      </c>
      <c r="G569" t="n">
        <v>0.04123180191017983</v>
      </c>
      <c r="H569" t="n">
        <v>33.21017574257894</v>
      </c>
      <c r="I569" t="n">
        <v>24.55380283933643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10.58532174656694</v>
      </c>
      <c r="C570" t="n">
        <v>11.36017692123281</v>
      </c>
      <c r="D570" t="n">
        <v>10.01065006665416</v>
      </c>
      <c r="E570" t="n">
        <v>9.236261436452576</v>
      </c>
      <c r="F570" t="n">
        <v>60.38632077074448</v>
      </c>
      <c r="G570" t="n">
        <v>-0.4440361113566493</v>
      </c>
      <c r="H570" t="n">
        <v>30.88778595822119</v>
      </c>
      <c r="I570" t="n">
        <v>23.93855977380299</v>
      </c>
      <c r="J570" t="n">
        <v>21.52381157356647</v>
      </c>
      <c r="K570" t="n">
        <v>-5.27584423733356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15.33190943915363</v>
      </c>
      <c r="E571" t="n">
        <v>10.65156971177892</v>
      </c>
      <c r="F571" t="n">
        <v>60.31243461239808</v>
      </c>
      <c r="G571" t="n">
        <v>-5.267438806290103</v>
      </c>
      <c r="H571" t="n">
        <v>31.36242394919264</v>
      </c>
      <c r="I571" t="n">
        <v>21.93057727173073</v>
      </c>
      <c r="J571" t="n">
        <v>23.14136917948502</v>
      </c>
      <c r="K571" t="n">
        <v>-5.942071538998361</v>
      </c>
    </row>
    <row r="572">
      <c r="A572" s="2" t="n">
        <v>45783</v>
      </c>
      <c r="B572" t="n">
        <v>12.32067482742663</v>
      </c>
      <c r="C572" t="n">
        <v>6.965432074162203</v>
      </c>
      <c r="D572" t="n">
        <v>11.59373902595693</v>
      </c>
      <c r="E572" t="n">
        <v>8.16557268202256</v>
      </c>
      <c r="F572" t="n">
        <v>54.33948363750281</v>
      </c>
      <c r="G572" t="n">
        <v>-6.649636665461323</v>
      </c>
      <c r="H572" t="n">
        <v>27.35438895339311</v>
      </c>
      <c r="I572" t="n">
        <v>21.8589707447969</v>
      </c>
      <c r="J572" t="n">
        <v>22.72568021655721</v>
      </c>
      <c r="K572" t="n">
        <v>-6.8137528581392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13.33666976492467</v>
      </c>
      <c r="E573" t="n">
        <v>8.067695670784802</v>
      </c>
      <c r="F573" t="n">
        <v>55.06007502351666</v>
      </c>
      <c r="G573" t="n">
        <v>-7.292766901909031</v>
      </c>
      <c r="H573" t="n">
        <v>27.05617370425291</v>
      </c>
      <c r="I573" t="n">
        <v>18.14655942322592</v>
      </c>
      <c r="J573" t="n">
        <v>23.67696404566402</v>
      </c>
      <c r="K573" t="n">
        <v>-7.760330585422515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12.23034177728293</v>
      </c>
      <c r="E574" t="n">
        <v>7.10047515194312</v>
      </c>
      <c r="F574" t="n">
        <v>49.83717626001827</v>
      </c>
      <c r="G574" t="n">
        <v>-6.935666525026251</v>
      </c>
      <c r="H574" t="n">
        <v>22.94995478410449</v>
      </c>
      <c r="I574" t="n">
        <v>18.73297481827974</v>
      </c>
      <c r="J574" t="n">
        <v>21.75403966408556</v>
      </c>
      <c r="K574" t="n">
        <v>-8.145436323196131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6.258351603389589</v>
      </c>
      <c r="E575" t="n">
        <v>5.105364764867959</v>
      </c>
      <c r="F575" t="n">
        <v>52.91344585254385</v>
      </c>
      <c r="G575" t="n">
        <v>-7.535188682818427</v>
      </c>
      <c r="H575" t="n">
        <v>24.19702211822912</v>
      </c>
      <c r="I575" t="n">
        <v>15.92374381451886</v>
      </c>
      <c r="J575" t="n">
        <v>18.81531575721218</v>
      </c>
      <c r="K575" t="n">
        <v>-10.84600477369465</v>
      </c>
    </row>
    <row r="576">
      <c r="A576" s="2" t="n">
        <v>45789</v>
      </c>
      <c r="B576" t="n">
        <v>15.58932114850295</v>
      </c>
      <c r="C576" t="n">
        <v>4.710632527700986</v>
      </c>
      <c r="D576" t="n">
        <v>7.668657122450417</v>
      </c>
      <c r="E576" t="n">
        <v>6.99539325353431</v>
      </c>
      <c r="F576" t="n">
        <v>51.31727287886665</v>
      </c>
      <c r="G576" t="n">
        <v>-5.294075827434675</v>
      </c>
      <c r="H576" t="n">
        <v>23.80981667790831</v>
      </c>
      <c r="I576" t="n">
        <v>12.61234893168848</v>
      </c>
      <c r="J576" t="n">
        <v>19.56801792902028</v>
      </c>
      <c r="K576" t="n">
        <v>-11.06307051571081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9.882606855320986</v>
      </c>
      <c r="E577" t="n">
        <v>7.699094673094931</v>
      </c>
      <c r="F577" t="n">
        <v>54.27190440219422</v>
      </c>
      <c r="G577" t="n">
        <v>-3.530800859697647</v>
      </c>
      <c r="H577" t="n">
        <v>23.44538824752103</v>
      </c>
      <c r="I577" t="n">
        <v>12.19754034623868</v>
      </c>
      <c r="J577" t="n">
        <v>20.27490296325844</v>
      </c>
      <c r="K577" t="n">
        <v>-11.42793926722235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14.78349312230736</v>
      </c>
      <c r="E578" t="n">
        <v>8.670310748889776</v>
      </c>
      <c r="F578" t="n">
        <v>59.88261563709669</v>
      </c>
      <c r="G578" t="n">
        <v>-1.941277862441138</v>
      </c>
      <c r="H578" t="n">
        <v>29.17429516530252</v>
      </c>
      <c r="I578" t="n">
        <v>13.76541858859288</v>
      </c>
      <c r="J578" t="n">
        <v>25.11111106882415</v>
      </c>
      <c r="K578" t="n">
        <v>-7.656271442521989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10.44601059612351</v>
      </c>
      <c r="E579" t="n">
        <v>9.401493520456761</v>
      </c>
      <c r="F579" t="n">
        <v>59.20765216763699</v>
      </c>
      <c r="G579" t="n">
        <v>2.670842276779339</v>
      </c>
      <c r="H579" t="n">
        <v>28.8239309933185</v>
      </c>
      <c r="I579" t="n">
        <v>15.40254864526993</v>
      </c>
      <c r="J579" t="n">
        <v>27.4331827128163</v>
      </c>
      <c r="K579" t="n">
        <v>-9.809420182458606</v>
      </c>
    </row>
    <row r="580">
      <c r="A580" s="2" t="n">
        <v>45793</v>
      </c>
      <c r="B580" t="n">
        <v>21.17179022651812</v>
      </c>
      <c r="C580" t="n">
        <v>7.701950151444081</v>
      </c>
      <c r="D580" t="n">
        <v>13.80222476316471</v>
      </c>
      <c r="E580" t="n">
        <v>11.32010756469663</v>
      </c>
      <c r="F580" t="n">
        <v>66.70512352732855</v>
      </c>
      <c r="G580" t="n">
        <v>5.318557399914181</v>
      </c>
      <c r="H580" t="n">
        <v>31.15745372622569</v>
      </c>
      <c r="I580" t="n">
        <v>17.14383471048173</v>
      </c>
      <c r="J580" t="n">
        <v>30.69563335582319</v>
      </c>
      <c r="K580" t="n">
        <v>-6.53258876080548</v>
      </c>
    </row>
    <row r="581">
      <c r="A581" s="2" t="n">
        <v>45796</v>
      </c>
      <c r="B581" t="n">
        <v>19.72887254136946</v>
      </c>
      <c r="C581" t="n">
        <v>6.94868385206513</v>
      </c>
      <c r="D581" t="n">
        <v>12.52415586860498</v>
      </c>
      <c r="E581" t="n">
        <v>12.29496085599295</v>
      </c>
      <c r="F581" t="n">
        <v>74.51919478279068</v>
      </c>
      <c r="G581" t="n">
        <v>3.548283100678495</v>
      </c>
      <c r="H581" t="n">
        <v>26.72891265962336</v>
      </c>
      <c r="I581" t="n">
        <v>15.90367877603356</v>
      </c>
      <c r="J581" t="n">
        <v>28.29619177619975</v>
      </c>
      <c r="K581" t="n">
        <v>-6.987443450115327</v>
      </c>
    </row>
    <row r="582">
      <c r="A582" s="2" t="n">
        <v>45797</v>
      </c>
      <c r="B582" t="n">
        <v>18.90630630736851</v>
      </c>
      <c r="C582" t="n">
        <v>1.205848989815861</v>
      </c>
      <c r="D582" t="n">
        <v>10.37984292441278</v>
      </c>
      <c r="E582" t="n">
        <v>3.681605263522347</v>
      </c>
      <c r="F582" t="n">
        <v>65.97476082876672</v>
      </c>
      <c r="G582" t="n">
        <v>4.209102560365419</v>
      </c>
      <c r="H582" t="n">
        <v>16.99178208442451</v>
      </c>
      <c r="I582" t="n">
        <v>13.01534446154529</v>
      </c>
      <c r="J582" t="n">
        <v>25.68778221530359</v>
      </c>
      <c r="K582" t="n">
        <v>-10.78054030708585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9.720842606323066</v>
      </c>
      <c r="E583" t="n">
        <v>10.13881490812027</v>
      </c>
      <c r="F583" t="n">
        <v>69.1959735049406</v>
      </c>
      <c r="G583" t="n">
        <v>4.957770837584441</v>
      </c>
      <c r="H583" t="n">
        <v>22.45369556886349</v>
      </c>
      <c r="I583" t="n">
        <v>13.10544040244186</v>
      </c>
      <c r="J583" t="n">
        <v>26.26672521409363</v>
      </c>
      <c r="K583" t="n">
        <v>-9.330669384772472</v>
      </c>
    </row>
    <row r="584">
      <c r="A584" s="2" t="n">
        <v>45799</v>
      </c>
      <c r="B584" t="n">
        <v>19.25592424302716</v>
      </c>
      <c r="C584" t="n">
        <v>2.572506710033973</v>
      </c>
      <c r="D584" t="n">
        <v>6.945056732589472</v>
      </c>
      <c r="E584" t="n">
        <v>5.278413190604869</v>
      </c>
      <c r="F584" t="n">
        <v>68.99275442946828</v>
      </c>
      <c r="G584" t="n">
        <v>4.632992718899476</v>
      </c>
      <c r="H584" t="n">
        <v>20.63517418213461</v>
      </c>
      <c r="I584" t="n">
        <v>13.56167707075999</v>
      </c>
      <c r="J584" t="n">
        <v>22.45876224741918</v>
      </c>
      <c r="K584" t="n">
        <v>-9.161687223211668</v>
      </c>
    </row>
    <row r="585">
      <c r="A585" s="2" t="n">
        <v>45800</v>
      </c>
      <c r="B585" t="n">
        <v>19.44915185842027</v>
      </c>
      <c r="C585" t="n">
        <v>3.202727771889347</v>
      </c>
      <c r="D585" t="n">
        <v>8.326517802513877</v>
      </c>
      <c r="E585" t="n">
        <v>5.325761251963335</v>
      </c>
      <c r="F585" t="n">
        <v>65.92576055739524</v>
      </c>
      <c r="G585" t="n">
        <v>5.752116690730125</v>
      </c>
      <c r="H585" t="n">
        <v>19.52108383521198</v>
      </c>
      <c r="I585" t="n">
        <v>10.59802146883628</v>
      </c>
      <c r="J585" t="n">
        <v>18.75040210500412</v>
      </c>
      <c r="K585" t="n">
        <v>-9.725846872900036</v>
      </c>
    </row>
    <row r="586">
      <c r="A586" s="2" t="n">
        <v>45803</v>
      </c>
      <c r="B586" t="n">
        <v>19.55988907242286</v>
      </c>
      <c r="C586" t="n">
        <v>1.360449993784441</v>
      </c>
      <c r="D586" t="n">
        <v>8.814975095966403</v>
      </c>
      <c r="E586" t="n">
        <v>6.985762783920935</v>
      </c>
      <c r="F586" t="n">
        <v>73.3260615887537</v>
      </c>
      <c r="G586" t="n">
        <v>7.615956662568335</v>
      </c>
      <c r="H586" t="n">
        <v>20.84230868738037</v>
      </c>
      <c r="I586" t="n">
        <v>10.45764974470036</v>
      </c>
      <c r="J586" t="n">
        <v>19.28067874351589</v>
      </c>
      <c r="K586" t="n">
        <v>-12.96112108487767</v>
      </c>
    </row>
    <row r="587">
      <c r="A587" s="2" t="n">
        <v>45804</v>
      </c>
      <c r="B587" t="n">
        <v>19.26857253232275</v>
      </c>
      <c r="C587" t="n">
        <v>-2.220399087480496</v>
      </c>
      <c r="D587" t="n">
        <v>9.074873299820197</v>
      </c>
      <c r="E587" t="n">
        <v>3.518910160628219</v>
      </c>
      <c r="F587" t="n">
        <v>67.78354181798352</v>
      </c>
      <c r="G587" t="n">
        <v>8.183839666078585</v>
      </c>
      <c r="H587" t="n">
        <v>17.51864823943603</v>
      </c>
      <c r="I587" t="n">
        <v>10.2511862876536</v>
      </c>
      <c r="J587" t="n">
        <v>19.5962058603113</v>
      </c>
      <c r="K587" t="n">
        <v>-15.4325386305073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8.723264845147959</v>
      </c>
      <c r="E588" t="n">
        <v>-0.09097754859139773</v>
      </c>
      <c r="F588" t="n">
        <v>64.51020224389843</v>
      </c>
      <c r="G588" t="n">
        <v>6.42018097865007</v>
      </c>
      <c r="H588" t="n">
        <v>13.65614123722711</v>
      </c>
      <c r="I588" t="n">
        <v>9.254790590247142</v>
      </c>
      <c r="J588" t="n">
        <v>20.03054724953126</v>
      </c>
      <c r="K588" t="n">
        <v>-14.13422556885059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6.518253825830045</v>
      </c>
      <c r="E589" t="n">
        <v>0.01830915656015897</v>
      </c>
      <c r="F589" t="n">
        <v>62.22226506093773</v>
      </c>
      <c r="G589" t="n">
        <v>6.447569939622899</v>
      </c>
      <c r="H589" t="n">
        <v>21.19789215259456</v>
      </c>
      <c r="I589" t="n">
        <v>14.73927524017866</v>
      </c>
      <c r="J589" t="n">
        <v>18.55125306746934</v>
      </c>
      <c r="K589" t="n">
        <v>-14.63961762169794</v>
      </c>
    </row>
    <row r="590">
      <c r="A590" s="2" t="n">
        <v>45807</v>
      </c>
      <c r="B590" t="n">
        <v>16.67930763784746</v>
      </c>
      <c r="C590" t="n">
        <v>-7.064490952254198</v>
      </c>
      <c r="D590" t="n">
        <v>5.279517015006974</v>
      </c>
      <c r="E590" t="n">
        <v>-0.5598787288496165</v>
      </c>
      <c r="F590" t="n">
        <v>61.37643577071232</v>
      </c>
      <c r="G590" t="n">
        <v>7.284611385914008</v>
      </c>
      <c r="H590" t="n">
        <v>21.80027870650869</v>
      </c>
      <c r="I590" t="n">
        <v>13.88055580514955</v>
      </c>
      <c r="J590" t="n">
        <v>22.72307195382048</v>
      </c>
      <c r="K590" t="n">
        <v>-13.35319415369048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6.195538983914806</v>
      </c>
      <c r="E591" t="n">
        <v>0.2715764402957843</v>
      </c>
      <c r="F591" t="n">
        <v>54.61217230534026</v>
      </c>
      <c r="G591" t="n">
        <v>6.857875216648801</v>
      </c>
      <c r="H591" t="n">
        <v>21.87970713372147</v>
      </c>
      <c r="I591" t="n">
        <v>15.27809008814938</v>
      </c>
      <c r="J591" t="n">
        <v>18.96567502198419</v>
      </c>
      <c r="K591" t="n">
        <v>-12.11010440286994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6.268237766089158</v>
      </c>
      <c r="E592" t="n">
        <v>0.4218682540509944</v>
      </c>
      <c r="F592" t="n">
        <v>49.58852895122892</v>
      </c>
      <c r="G592" t="n">
        <v>5.249699836532207</v>
      </c>
      <c r="H592" t="n">
        <v>22.39650953503736</v>
      </c>
      <c r="I592" t="n">
        <v>14.87944226187738</v>
      </c>
      <c r="J592" t="n">
        <v>18.72753370802425</v>
      </c>
      <c r="K592" t="n">
        <v>-11.79917686564179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4.099559943497044</v>
      </c>
      <c r="E593" t="n">
        <v>-0.6139504847176624</v>
      </c>
      <c r="F593" t="n">
        <v>49.69916602058338</v>
      </c>
      <c r="G593" t="n">
        <v>4.929669114508073</v>
      </c>
      <c r="H593" t="n">
        <v>21.92219035445693</v>
      </c>
      <c r="I593" t="n">
        <v>13.61069343314087</v>
      </c>
      <c r="J593" t="n">
        <v>16.72788351848056</v>
      </c>
      <c r="K593" t="n">
        <v>-10.61754071578772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6.500927792995959</v>
      </c>
      <c r="E594" t="n">
        <v>2.443222230576092</v>
      </c>
      <c r="F594" t="n">
        <v>51.13269186260205</v>
      </c>
      <c r="G594" t="n">
        <v>10.51225406885516</v>
      </c>
      <c r="H594" t="n">
        <v>26.8802853774355</v>
      </c>
      <c r="I594" t="n">
        <v>16.4151054203002</v>
      </c>
      <c r="J594" t="n">
        <v>19.36846965010231</v>
      </c>
      <c r="K594" t="n">
        <v>-6.432573349963833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6.87384664218389</v>
      </c>
      <c r="E595" t="n">
        <v>4.81992983856796</v>
      </c>
      <c r="F595" t="n">
        <v>52.87582378376376</v>
      </c>
      <c r="G595" t="n">
        <v>14.70618294403208</v>
      </c>
      <c r="H595" t="n">
        <v>26.90698113585335</v>
      </c>
      <c r="I595" t="n">
        <v>16.08966778087357</v>
      </c>
      <c r="J595" t="n">
        <v>18.15803030570542</v>
      </c>
      <c r="K595" t="n">
        <v>-3.759964662577664</v>
      </c>
    </row>
    <row r="596">
      <c r="A596" s="2" t="n">
        <v>45817</v>
      </c>
      <c r="B596" t="n">
        <v>18.82134684157497</v>
      </c>
      <c r="C596" t="n">
        <v>-5.401667262471699</v>
      </c>
      <c r="D596" t="n">
        <v>9.355272553458981</v>
      </c>
      <c r="E596" t="n">
        <v>4.614899839879749</v>
      </c>
      <c r="F596" t="n">
        <v>54.41612297634661</v>
      </c>
      <c r="G596" t="n">
        <v>14.71921613799638</v>
      </c>
      <c r="H596" t="n">
        <v>26.47778473638753</v>
      </c>
      <c r="I596" t="n">
        <v>17.68466383405951</v>
      </c>
      <c r="J596" t="n">
        <v>19.95223602572911</v>
      </c>
      <c r="K596" t="n">
        <v>-5.441656142650153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17.45371278260011</v>
      </c>
      <c r="E597" t="n">
        <v>4.174897206270622</v>
      </c>
      <c r="F597" t="n">
        <v>55.28976363280269</v>
      </c>
      <c r="G597" t="n">
        <v>18.37678047268931</v>
      </c>
      <c r="H597" t="n">
        <v>28.68441948878397</v>
      </c>
      <c r="I597" t="n">
        <v>19.19890240145044</v>
      </c>
      <c r="J597" t="n">
        <v>20.74835479376513</v>
      </c>
      <c r="K597" t="n">
        <v>-1.928180597774931</v>
      </c>
    </row>
    <row r="598">
      <c r="A598" s="2" t="n">
        <v>45819</v>
      </c>
      <c r="B598" t="n">
        <v>17.07448923965442</v>
      </c>
      <c r="C598" t="n">
        <v>-8.322806561275097</v>
      </c>
      <c r="D598" t="n">
        <v>16.27886319613598</v>
      </c>
      <c r="E598" t="n">
        <v>2.51528537709691</v>
      </c>
      <c r="F598" t="n">
        <v>50.13743822543566</v>
      </c>
      <c r="G598" t="n">
        <v>16.67805247121068</v>
      </c>
      <c r="H598" t="n">
        <v>24.83807572219177</v>
      </c>
      <c r="I598" t="n">
        <v>14.71672489015585</v>
      </c>
      <c r="J598" t="n">
        <v>16.44404893720825</v>
      </c>
      <c r="K598" t="n">
        <v>-6.428139372509456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16.34538730369257</v>
      </c>
      <c r="H599" t="n">
        <v>26.43148383840617</v>
      </c>
      <c r="I599" t="n">
        <v>15.63472665716619</v>
      </c>
      <c r="J599" t="n">
        <v>18.30106526635422</v>
      </c>
      <c r="K599" t="n">
        <v>-6.101321995876963</v>
      </c>
    </row>
    <row r="600">
      <c r="A600" s="2" t="n">
        <v>45821</v>
      </c>
      <c r="B600" t="n">
        <v>16.63648326960316</v>
      </c>
      <c r="C600" t="n">
        <v>-9.08588086602391</v>
      </c>
      <c r="D600" t="n">
        <v>5.920380340502862</v>
      </c>
      <c r="E600" t="n">
        <v>1.38337245444371</v>
      </c>
      <c r="F600" t="n">
        <v>48.27246113796105</v>
      </c>
      <c r="G600" t="n">
        <v>13.05894935483334</v>
      </c>
      <c r="H600" t="n">
        <v>23.24669358901172</v>
      </c>
      <c r="I600" t="n">
        <v>13.04087731837971</v>
      </c>
      <c r="J600" t="n">
        <v>15.45979568529576</v>
      </c>
      <c r="K600" t="n">
        <v>-7.427391320928511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5.250105684805995</v>
      </c>
      <c r="E601" t="n">
        <v>0.3713645880520033</v>
      </c>
      <c r="F601" t="n">
        <v>48.32836390259698</v>
      </c>
      <c r="G601" t="n">
        <v>10.9353274004846</v>
      </c>
      <c r="H601" t="n">
        <v>23.5942967354646</v>
      </c>
      <c r="I601" t="n">
        <v>12.40719036347662</v>
      </c>
      <c r="J601" t="n">
        <v>15.51544262464271</v>
      </c>
      <c r="K601" t="n">
        <v>-10.05660022013605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2.522480341458722</v>
      </c>
      <c r="E602" t="n">
        <v>-0.9149987574597507</v>
      </c>
      <c r="F602" t="n">
        <v>46.98248552751252</v>
      </c>
      <c r="G602" t="n">
        <v>9.832313243703815</v>
      </c>
      <c r="H602" t="n">
        <v>20.97040348663448</v>
      </c>
      <c r="I602" t="n">
        <v>11.04582491889958</v>
      </c>
      <c r="J602" t="n">
        <v>15.31750163137948</v>
      </c>
      <c r="K602" t="n">
        <v>-11.50494877642402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1.054578558210473</v>
      </c>
      <c r="E603" t="n">
        <v>-1.956419420998434</v>
      </c>
      <c r="F603" t="n">
        <v>47.99366342117158</v>
      </c>
      <c r="G603" t="n">
        <v>8.998870651013725</v>
      </c>
      <c r="H603" t="n">
        <v>22.23639766088752</v>
      </c>
      <c r="I603" t="n">
        <v>10.37524920525408</v>
      </c>
      <c r="J603" t="n">
        <v>12.63245421842343</v>
      </c>
      <c r="K603" t="n">
        <v>-12.42170117181566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3.233213958152947</v>
      </c>
      <c r="E604" t="n">
        <v>-3.105577789827951</v>
      </c>
      <c r="F604" t="n">
        <v>42.21947821531575</v>
      </c>
      <c r="G604" t="n">
        <v>9.414823752300228</v>
      </c>
      <c r="H604" t="n">
        <v>20.85518219294076</v>
      </c>
      <c r="I604" t="n">
        <v>10.05995092372605</v>
      </c>
      <c r="J604" t="n">
        <v>11.14804218314014</v>
      </c>
      <c r="K604" t="n">
        <v>-12.66212210513688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5.088678492661902</v>
      </c>
      <c r="E605" t="n">
        <v>-3.344568469251186</v>
      </c>
      <c r="F605" t="n">
        <v>44.54211118702028</v>
      </c>
      <c r="G605" t="n">
        <v>9.539308451788164</v>
      </c>
      <c r="H605" t="n">
        <v>21.97122509587723</v>
      </c>
      <c r="I605" t="n">
        <v>10.84743592865845</v>
      </c>
      <c r="J605" t="n">
        <v>11.19336382609011</v>
      </c>
      <c r="K605" t="n">
        <v>-13.52466100139302</v>
      </c>
    </row>
    <row r="606">
      <c r="A606" s="2" t="n">
        <v>45831</v>
      </c>
      <c r="B606" t="n">
        <v>12.69729195244798</v>
      </c>
      <c r="C606" t="n">
        <v>-11.50720159587826</v>
      </c>
      <c r="D606" t="n">
        <v>7.412245543871565</v>
      </c>
      <c r="E606" t="n">
        <v>-3.999816897855724</v>
      </c>
      <c r="F606" t="n">
        <v>46.27513876382672</v>
      </c>
      <c r="G606" t="n">
        <v>10.63670383999125</v>
      </c>
      <c r="H606" t="n">
        <v>22.39711026016051</v>
      </c>
      <c r="I606" t="n">
        <v>10.31415579037145</v>
      </c>
      <c r="J606" t="n">
        <v>10.95080914278908</v>
      </c>
      <c r="K606" t="n">
        <v>-11.53669415328935</v>
      </c>
    </row>
    <row r="607">
      <c r="A607" s="2" t="n">
        <v>45832</v>
      </c>
      <c r="B607" t="n">
        <v>13.81933811316409</v>
      </c>
      <c r="C607" t="n">
        <v>-9.61774344085663</v>
      </c>
      <c r="D607" t="n">
        <v>5.247230998979679</v>
      </c>
      <c r="E607" t="n">
        <v>-2.863258333668139</v>
      </c>
      <c r="F607" t="n">
        <v>47.46068270373041</v>
      </c>
      <c r="G607" t="n">
        <v>12.92596131472197</v>
      </c>
      <c r="H607" t="n">
        <v>23.3393645546907</v>
      </c>
      <c r="I607" t="n">
        <v>11.50370341620572</v>
      </c>
      <c r="J607" t="n">
        <v>11.54081872545092</v>
      </c>
      <c r="K607" t="n">
        <v>-9.929139683704314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2.650807947758538</v>
      </c>
      <c r="E608" t="n">
        <v>-1.42710696798708</v>
      </c>
      <c r="F608" t="n">
        <v>47.13260124588141</v>
      </c>
      <c r="G608" t="n">
        <v>13.01203900868748</v>
      </c>
      <c r="H608" t="n">
        <v>24.94600005846899</v>
      </c>
      <c r="I608" t="n">
        <v>14.54715163051055</v>
      </c>
      <c r="J608" t="n">
        <v>14.23353145229318</v>
      </c>
      <c r="K608" t="n">
        <v>-10.2391906396716</v>
      </c>
    </row>
    <row r="609">
      <c r="A609" s="2" t="n">
        <v>45834</v>
      </c>
      <c r="B609" t="n">
        <v>15.43719004055335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14.85365650465596</v>
      </c>
      <c r="J609" t="n">
        <v>14.92497995275446</v>
      </c>
      <c r="K609" t="n">
        <v>-9.27614118865664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3.708682923667306</v>
      </c>
      <c r="E610" t="n">
        <v>1.789699274156087</v>
      </c>
      <c r="F610" t="n">
        <v>48.21970672569125</v>
      </c>
      <c r="G610" t="n">
        <v>8.068970191371649</v>
      </c>
      <c r="H610" t="n">
        <v>24.05834879394537</v>
      </c>
      <c r="I610" t="n">
        <v>13.96147620092052</v>
      </c>
      <c r="J610" t="n">
        <v>18.77940327183796</v>
      </c>
      <c r="K610" t="n">
        <v>-8.895379299106798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4.994231513411562</v>
      </c>
      <c r="E611" t="n">
        <v>2.34657236217346</v>
      </c>
      <c r="F611" t="n">
        <v>50.93284804129203</v>
      </c>
      <c r="G611" t="n">
        <v>6.187440132997324</v>
      </c>
      <c r="H611" t="n">
        <v>24.86746510050493</v>
      </c>
      <c r="I611" t="n">
        <v>12.3534784405086</v>
      </c>
      <c r="J611" t="n">
        <v>21.58202078174945</v>
      </c>
      <c r="K611" t="n">
        <v>-7.401991615043357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3.081741581587161</v>
      </c>
      <c r="E612" t="n">
        <v>4.447311132623066</v>
      </c>
      <c r="F612" t="n">
        <v>51.77229776948715</v>
      </c>
      <c r="G612" t="n">
        <v>5.794923915272521</v>
      </c>
      <c r="H612" t="n">
        <v>24.36440641393003</v>
      </c>
      <c r="I612" t="n">
        <v>10.61145725729229</v>
      </c>
      <c r="J612" t="n">
        <v>23.62798270055069</v>
      </c>
      <c r="K612" t="n">
        <v>-5.704595009474667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6.618733244175456</v>
      </c>
      <c r="E613" t="n">
        <v>3.074586374474042</v>
      </c>
      <c r="F613" t="n">
        <v>52.61093213975099</v>
      </c>
      <c r="G613" t="n">
        <v>2.497262477687534</v>
      </c>
      <c r="H613" t="n">
        <v>24.85977692541619</v>
      </c>
      <c r="I613" t="n">
        <v>11.65448872511787</v>
      </c>
      <c r="J613" t="n">
        <v>22.01706824318335</v>
      </c>
      <c r="K613" t="n">
        <v>-5.592927023374605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6.798327172418417</v>
      </c>
      <c r="E614" t="n">
        <v>3.845579090707396</v>
      </c>
      <c r="F614" t="n">
        <v>50.51184589682354</v>
      </c>
      <c r="G614" t="n">
        <v>1.442976399948637</v>
      </c>
      <c r="H614" t="n">
        <v>21.09477346217674</v>
      </c>
      <c r="I614" t="n">
        <v>11.46277495055215</v>
      </c>
      <c r="J614" t="n">
        <v>20.60682381659769</v>
      </c>
      <c r="K614" t="n">
        <v>-6.709554932344741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6.552644245780814</v>
      </c>
      <c r="E615" t="n">
        <v>4.281935508686052</v>
      </c>
      <c r="F615" t="n">
        <v>50.99390019089363</v>
      </c>
      <c r="G615" t="n">
        <v>3.49419754060194</v>
      </c>
      <c r="H615" t="n">
        <v>23.11404926903817</v>
      </c>
      <c r="I615" t="n">
        <v>11.29203776834853</v>
      </c>
      <c r="J615" t="n">
        <v>22.27555365427516</v>
      </c>
      <c r="K615" t="n">
        <v>-5.97802613124403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4.601585101414085</v>
      </c>
      <c r="E616" t="n">
        <v>3.421224866229089</v>
      </c>
      <c r="F616" t="n">
        <v>51.61006521518323</v>
      </c>
      <c r="G616" t="n">
        <v>3.470078470778803</v>
      </c>
      <c r="H616" t="n">
        <v>21.70960706001255</v>
      </c>
      <c r="I616" t="n">
        <v>11.60817376234204</v>
      </c>
      <c r="J616" t="n">
        <v>20.04593871797602</v>
      </c>
      <c r="K616" t="n">
        <v>-6.821965341376401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2.46405613567795</v>
      </c>
      <c r="E617" t="n">
        <v>2.237749713105752</v>
      </c>
      <c r="F617" t="n">
        <v>53.11148327782354</v>
      </c>
      <c r="G617" t="n">
        <v>0.4841642011097269</v>
      </c>
      <c r="H617" t="n">
        <v>18.3936477187731</v>
      </c>
      <c r="I617" t="n">
        <v>10.39940478973507</v>
      </c>
      <c r="J617" t="n">
        <v>18.22676004392134</v>
      </c>
      <c r="K617" t="n">
        <v>-10.00662733625197</v>
      </c>
    </row>
    <row r="618">
      <c r="A618" s="2" t="n">
        <v>45847</v>
      </c>
      <c r="B618" t="n">
        <v>20.33735341166627</v>
      </c>
      <c r="C618" t="n">
        <v>-8.930778533966377</v>
      </c>
      <c r="D618" t="n">
        <v>3.672256714540212</v>
      </c>
      <c r="E618" t="n">
        <v>2.678912045812876</v>
      </c>
      <c r="F618" t="n">
        <v>54.62774924299645</v>
      </c>
      <c r="G618" t="n">
        <v>-1.462562903764442</v>
      </c>
      <c r="H618" t="n">
        <v>9.281649021191374</v>
      </c>
      <c r="I618" t="n">
        <v>8.500727370840643</v>
      </c>
      <c r="J618" t="n">
        <v>17.97682685122006</v>
      </c>
      <c r="K618" t="n">
        <v>-13.73374806154547</v>
      </c>
    </row>
    <row r="619">
      <c r="A619" s="2" t="n">
        <v>45848</v>
      </c>
      <c r="B619" t="n">
        <v>16.62600818941877</v>
      </c>
      <c r="C619" t="n">
        <v>-13.3213150007233</v>
      </c>
      <c r="D619" t="n">
        <v>0.7287658245266115</v>
      </c>
      <c r="E619" t="n">
        <v>-0.2416932400584937</v>
      </c>
      <c r="F619" t="n">
        <v>48.74632126470893</v>
      </c>
      <c r="G619" t="n">
        <v>-1.983758051286577</v>
      </c>
      <c r="H619" t="n">
        <v>7.508036492844616</v>
      </c>
      <c r="I619" t="n">
        <v>7.328874370117688</v>
      </c>
      <c r="J619" t="n">
        <v>16.62861222238843</v>
      </c>
      <c r="K619" t="n">
        <v>-16.09301548329052</v>
      </c>
    </row>
    <row r="620">
      <c r="A620" s="2" t="n">
        <v>45849</v>
      </c>
      <c r="B620" t="n">
        <v>14.13995219355122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-2.80796672202972</v>
      </c>
      <c r="H620" t="n">
        <v>6.976592619995903</v>
      </c>
      <c r="I620" t="n">
        <v>8.774439893561258</v>
      </c>
      <c r="J620" t="n">
        <v>16.08377943854411</v>
      </c>
      <c r="K620" t="n">
        <v>-15.18024086329858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4.574902450223828</v>
      </c>
      <c r="E621" t="n">
        <v>0.0343693445380655</v>
      </c>
      <c r="F621" t="n">
        <v>49.82816129812928</v>
      </c>
      <c r="G621" t="n">
        <v>-3.842237628337331</v>
      </c>
      <c r="H621" t="n">
        <v>6.601154274008803</v>
      </c>
      <c r="I621" t="n">
        <v>7.461724864635344</v>
      </c>
      <c r="J621" t="n">
        <v>17.09363622002624</v>
      </c>
      <c r="K621" t="n">
        <v>-16.69608000086741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9.286396310991552</v>
      </c>
      <c r="E622" t="n">
        <v>0.4231238310708374</v>
      </c>
      <c r="F622" t="n">
        <v>47.33120840424594</v>
      </c>
      <c r="G622" t="n">
        <v>-3.192929676001643</v>
      </c>
      <c r="H622" t="n">
        <v>7.244638698554895</v>
      </c>
      <c r="I622" t="n">
        <v>9.421738836985828</v>
      </c>
      <c r="J622" t="n">
        <v>17.65981685049891</v>
      </c>
      <c r="K622" t="n">
        <v>-17.80168497541716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11.45893225564638</v>
      </c>
      <c r="E623" t="n">
        <v>-0.1187161972390105</v>
      </c>
      <c r="F623" t="n">
        <v>49.98203799251153</v>
      </c>
      <c r="G623" t="n">
        <v>-3.340343019548053</v>
      </c>
      <c r="H623" t="n">
        <v>6.672631469543266</v>
      </c>
      <c r="I623" t="n">
        <v>8.887565516212991</v>
      </c>
      <c r="J623" t="n">
        <v>18.074541883942</v>
      </c>
      <c r="K623" t="n">
        <v>-16.50692817774165</v>
      </c>
    </row>
    <row r="624">
      <c r="A624" s="2" t="n">
        <v>45855</v>
      </c>
      <c r="B624" t="n">
        <v>16.02654539758632</v>
      </c>
      <c r="C624" t="n">
        <v>-13.01202540681394</v>
      </c>
      <c r="D624" t="n">
        <v>13.3373643912037</v>
      </c>
      <c r="E624" t="n">
        <v>-0.0734812931677653</v>
      </c>
      <c r="F624" t="n">
        <v>50.51171818709798</v>
      </c>
      <c r="G624" t="n">
        <v>-4.855457150709319</v>
      </c>
      <c r="H624" t="n">
        <v>9.26292652075189</v>
      </c>
      <c r="I624" t="n">
        <v>9.003164791450736</v>
      </c>
      <c r="J624" t="n">
        <v>20.01747020441118</v>
      </c>
      <c r="K624" t="n">
        <v>-16.16379362601924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11.1744779631779</v>
      </c>
      <c r="E625" t="n">
        <v>-0.4193760266803404</v>
      </c>
      <c r="F625" t="n">
        <v>48.02673462601958</v>
      </c>
      <c r="G625" t="n">
        <v>-6.327005635282934</v>
      </c>
      <c r="H625" t="n">
        <v>5.88847538475965</v>
      </c>
      <c r="I625" t="n">
        <v>7.767965700239876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12.74040230046401</v>
      </c>
      <c r="C626" t="n">
        <v>-16.96145872087562</v>
      </c>
      <c r="D626" t="n">
        <v>11.8216317553514</v>
      </c>
      <c r="E626" t="n">
        <v>-0.5379132693532518</v>
      </c>
      <c r="F626" t="n">
        <v>47.21819454825327</v>
      </c>
      <c r="G626" t="n">
        <v>-4.658652959920861</v>
      </c>
      <c r="H626" t="n">
        <v>4.116416359771913</v>
      </c>
      <c r="I626" t="n">
        <v>8.155724259802444</v>
      </c>
      <c r="J626" t="n">
        <v>19.60280782427057</v>
      </c>
      <c r="K626" t="n">
        <v>-17.92545063836012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12.97135639369285</v>
      </c>
      <c r="E627" t="n">
        <v>-0.9330238063483542</v>
      </c>
      <c r="F627" t="n">
        <v>45.1227672648441</v>
      </c>
      <c r="G627" t="n">
        <v>-6.421878779220602</v>
      </c>
      <c r="H627" t="n">
        <v>4.729673608928731</v>
      </c>
      <c r="I627" t="n">
        <v>6.23614507143575</v>
      </c>
      <c r="J627" t="n">
        <v>15.67027994805697</v>
      </c>
      <c r="K627" t="n">
        <v>-19.10460954928503</v>
      </c>
    </row>
    <row r="628">
      <c r="A628" s="2" t="n">
        <v>45861</v>
      </c>
      <c r="B628" t="n">
        <v>15.87803746902945</v>
      </c>
      <c r="C628" t="n">
        <v>-16.03546550897401</v>
      </c>
      <c r="D628" t="n">
        <v>18.58017454259353</v>
      </c>
      <c r="E628" t="n">
        <v>1.101831931170349</v>
      </c>
      <c r="F628" t="n">
        <v>48.10022618704342</v>
      </c>
      <c r="G628" t="n">
        <v>-5.416568591553195</v>
      </c>
      <c r="H628" t="n">
        <v>7.491673048931302</v>
      </c>
      <c r="I628" t="n">
        <v>8.259446522054837</v>
      </c>
      <c r="J628" t="n">
        <v>21.78566695675002</v>
      </c>
      <c r="K628" t="n">
        <v>-15.7368844997684</v>
      </c>
    </row>
    <row r="629">
      <c r="A629" s="2" t="n">
        <v>45862</v>
      </c>
      <c r="B629" t="n">
        <v>15.35576281803896</v>
      </c>
      <c r="C629" t="n">
        <v>-17.13956787905403</v>
      </c>
      <c r="D629" t="n">
        <v>18.72122060752299</v>
      </c>
      <c r="E629" t="n">
        <v>1.781540874481125</v>
      </c>
      <c r="F629" t="n">
        <v>46.84488320453195</v>
      </c>
      <c r="G629" t="n">
        <v>-5.955936167246801</v>
      </c>
      <c r="H629" t="n">
        <v>7.538910715831348</v>
      </c>
      <c r="I629" t="n">
        <v>7.588149348729267</v>
      </c>
      <c r="J629" t="n">
        <v>17.3048875784718</v>
      </c>
      <c r="K629" t="n">
        <v>-15.66649848551117</v>
      </c>
    </row>
    <row r="630">
      <c r="A630" s="2" t="n">
        <v>45863</v>
      </c>
      <c r="B630" t="n">
        <v>16.97418654813199</v>
      </c>
      <c r="C630" t="n">
        <v>-17.30435953424085</v>
      </c>
      <c r="D630" t="n">
        <v>17.09746769673071</v>
      </c>
      <c r="E630" t="n">
        <v>4.27956336177493</v>
      </c>
      <c r="F630" t="n">
        <v>47.72305755947342</v>
      </c>
      <c r="G630" t="n">
        <v>-6.33615212412344</v>
      </c>
      <c r="H630" t="n">
        <v>9.063015822775021</v>
      </c>
      <c r="I630" t="n">
        <v>7.072045558254914</v>
      </c>
      <c r="J630" t="n">
        <v>15.93395465604572</v>
      </c>
      <c r="K630" t="n">
        <v>-13.82267014590051</v>
      </c>
    </row>
    <row r="631">
      <c r="A631" s="2" t="n">
        <v>45866</v>
      </c>
      <c r="B631" t="n">
        <v>14.87914408936948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-5.019322550649186</v>
      </c>
      <c r="H631" t="n">
        <v>8.649432453906037</v>
      </c>
      <c r="I631" t="n">
        <v>6.091312683745231</v>
      </c>
      <c r="J631" t="n">
        <v>16.28166752466807</v>
      </c>
      <c r="K631" t="n">
        <v>-15.74039547476636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10.17888962871365</v>
      </c>
      <c r="E632" t="n">
        <v>6.949940000403543</v>
      </c>
      <c r="F632" t="n">
        <v>48.4069592814032</v>
      </c>
      <c r="G632" t="n">
        <v>-4.566947371516128</v>
      </c>
      <c r="H632" t="n">
        <v>10.91973339642751</v>
      </c>
      <c r="I632" t="n">
        <v>3.642291423619581</v>
      </c>
      <c r="J632" t="n">
        <v>23.31951600887401</v>
      </c>
      <c r="K632" t="n">
        <v>-16.34134032316462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7.959612373501201</v>
      </c>
      <c r="E633" t="n">
        <v>0.9156495927531427</v>
      </c>
      <c r="F633" t="n">
        <v>40.30144506691367</v>
      </c>
      <c r="G633" t="n">
        <v>-5.483294876110467</v>
      </c>
      <c r="H633" t="n">
        <v>8.488255727458904</v>
      </c>
      <c r="I633" t="n">
        <v>2.08492870458441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8.310980056438066</v>
      </c>
      <c r="E634" t="n">
        <v>1.967821372085177</v>
      </c>
      <c r="F634" t="n">
        <v>35.38585654291089</v>
      </c>
      <c r="G634" t="n">
        <v>-6.553563395552509</v>
      </c>
      <c r="H634" t="n">
        <v>4.295627812810898</v>
      </c>
      <c r="I634" t="n">
        <v>-0.03552755167404165</v>
      </c>
      <c r="J634" t="n">
        <v>18.12971564276591</v>
      </c>
      <c r="K634" t="n">
        <v>-20.63198191351926</v>
      </c>
    </row>
    <row r="635">
      <c r="A635" s="2" t="n">
        <v>45870</v>
      </c>
      <c r="B635" t="n">
        <v>11.02564326264375</v>
      </c>
      <c r="C635" t="n">
        <v>-22.84110707415479</v>
      </c>
      <c r="D635" t="n">
        <v>6.72199770527413</v>
      </c>
      <c r="E635" t="n">
        <v>0.1852231076361566</v>
      </c>
      <c r="F635" t="n">
        <v>30.88824172007423</v>
      </c>
      <c r="G635" t="n">
        <v>-9.735884057339049</v>
      </c>
      <c r="H635" t="n">
        <v>0.8812793453387702</v>
      </c>
      <c r="I635" t="n">
        <v>-3.331055747083733</v>
      </c>
      <c r="J635" t="n">
        <v>19.3752301691239</v>
      </c>
      <c r="K635" t="n">
        <v>-21.27918078692671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5.674427935671211</v>
      </c>
      <c r="E636" t="n">
        <v>-0.002024951632928484</v>
      </c>
      <c r="F636" t="n">
        <v>33.22758066178579</v>
      </c>
      <c r="G636" t="n">
        <v>-8.690530835883227</v>
      </c>
      <c r="H636" t="n">
        <v>-0.9385478735840724</v>
      </c>
      <c r="I636" t="n">
        <v>-3.630460721853013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8.783926105560159</v>
      </c>
      <c r="C637" t="n">
        <v>-24.67459625273142</v>
      </c>
      <c r="D637" t="n">
        <v>5.101577740865504</v>
      </c>
      <c r="E637" t="n">
        <v>-1.133489065703253</v>
      </c>
      <c r="F637" t="n">
        <v>31.71673340137631</v>
      </c>
      <c r="G637" t="n">
        <v>-11.25773864200496</v>
      </c>
      <c r="H637" t="n">
        <v>-3.95493390867353</v>
      </c>
      <c r="I637" t="n">
        <v>-3.956325378280501</v>
      </c>
      <c r="J637" t="n">
        <v>13.07573441910386</v>
      </c>
      <c r="K637" t="n">
        <v>-21.76172428505698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1.342843162987784</v>
      </c>
      <c r="E638" t="n">
        <v>-1.714975261043827</v>
      </c>
      <c r="F638" t="n">
        <v>23.44459557550871</v>
      </c>
      <c r="G638" t="n">
        <v>-13.53649536399506</v>
      </c>
      <c r="H638" t="n">
        <v>-5.005484306180074</v>
      </c>
      <c r="I638" t="n">
        <v>-7.019510347538727</v>
      </c>
      <c r="J638" t="n">
        <v>10.23031760368738</v>
      </c>
      <c r="K638" t="n">
        <v>-24.52320897295437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7.134828350243239</v>
      </c>
      <c r="E639" t="n">
        <v>-0.5361264128955101</v>
      </c>
      <c r="F639" t="n">
        <v>27.60478149245575</v>
      </c>
      <c r="G639" t="n">
        <v>-11.3030943674127</v>
      </c>
      <c r="H639" t="n">
        <v>0.4127836299875565</v>
      </c>
      <c r="I639" t="n">
        <v>-6.22103732330409</v>
      </c>
      <c r="J639" t="n">
        <v>14.65350586342804</v>
      </c>
      <c r="K639" t="n">
        <v>-22.18084836496977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2.782985927705428</v>
      </c>
      <c r="E640" t="n">
        <v>-1.973241808982484</v>
      </c>
      <c r="F640" t="n">
        <v>23.07342207472687</v>
      </c>
      <c r="G640" t="n">
        <v>-10.45899556283496</v>
      </c>
      <c r="H640" t="n">
        <v>1.003747054706228</v>
      </c>
      <c r="I640" t="n">
        <v>-6.197826538885687</v>
      </c>
      <c r="J640" t="n">
        <v>12.02811427800095</v>
      </c>
      <c r="K640" t="n">
        <v>-22.87415502665714</v>
      </c>
    </row>
    <row r="641">
      <c r="A641" s="2" t="n">
        <v>45880</v>
      </c>
      <c r="B641" t="n">
        <v>8.334254521670914</v>
      </c>
      <c r="C641" t="n">
        <v>-27.86729436109501</v>
      </c>
      <c r="D641" t="n">
        <v>-1.237592780426511</v>
      </c>
      <c r="E641" t="n">
        <v>-2.103256302217882</v>
      </c>
      <c r="F641" t="n">
        <v>21.68772806083064</v>
      </c>
      <c r="G641" t="n">
        <v>-11.40830009980767</v>
      </c>
      <c r="H641" t="n">
        <v>-1.882931942538069</v>
      </c>
      <c r="I641" t="n">
        <v>-6.401450807986153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10.94444515329578</v>
      </c>
      <c r="C642" t="n">
        <v>-28.19765450600248</v>
      </c>
      <c r="D642" t="n">
        <v>4.783877488222776</v>
      </c>
      <c r="E642" t="n">
        <v>-2.044368986193512</v>
      </c>
      <c r="F642" t="n">
        <v>23.86270974051774</v>
      </c>
      <c r="G642" t="n">
        <v>-11.50286172196865</v>
      </c>
      <c r="H642" t="n">
        <v>-4.6279705607844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18.87888330599523</v>
      </c>
      <c r="C643" t="n">
        <v>-25.34680851477438</v>
      </c>
      <c r="D643" t="n">
        <v>7.057916067578507</v>
      </c>
      <c r="E643" t="n">
        <v>0.1857517810866849</v>
      </c>
      <c r="F643" t="n">
        <v>26.88077514602105</v>
      </c>
      <c r="G643" t="n">
        <v>-10.0770498861107</v>
      </c>
      <c r="H643" t="n">
        <v>-5.269539622113129</v>
      </c>
      <c r="I643" t="n">
        <v>-4.620923661681631</v>
      </c>
      <c r="J643" t="n">
        <v>9.422339243427324</v>
      </c>
      <c r="K643" t="n">
        <v>-23.13592988269864</v>
      </c>
    </row>
    <row r="644">
      <c r="A644" s="2" t="n">
        <v>45883</v>
      </c>
      <c r="B644" t="n">
        <v>20.64164229304495</v>
      </c>
      <c r="C644" t="n">
        <v>-25.59396118264755</v>
      </c>
      <c r="D644" t="n">
        <v>6.476353566344395</v>
      </c>
      <c r="E644" t="n">
        <v>-0.349426879153758</v>
      </c>
      <c r="F644" t="n">
        <v>25.9542728073298</v>
      </c>
      <c r="G644" t="n">
        <v>-7.907899740808033</v>
      </c>
      <c r="H644" t="n">
        <v>-5.901985538145982</v>
      </c>
      <c r="I644" t="n">
        <v>-4.448014362794073</v>
      </c>
      <c r="J644" t="n">
        <v>9.617366167957076</v>
      </c>
      <c r="K644" t="n">
        <v>-20.01543163968435</v>
      </c>
    </row>
    <row r="645">
      <c r="A645" s="2" t="n">
        <v>45887</v>
      </c>
      <c r="B645" t="n">
        <v>19.06402308557069</v>
      </c>
      <c r="C645" t="n">
        <v>-27.38816912126508</v>
      </c>
      <c r="D645" t="n">
        <v>8.213308075653591</v>
      </c>
      <c r="E645" t="n">
        <v>-0.09661641983668146</v>
      </c>
      <c r="F645" t="n">
        <v>27.3719578957947</v>
      </c>
      <c r="G645" t="n">
        <v>-8.561095432214906</v>
      </c>
      <c r="H645" t="n">
        <v>-5.582809725342608</v>
      </c>
      <c r="I645" t="n">
        <v>-5.295863499358743</v>
      </c>
      <c r="J645" t="n">
        <v>9.623707641581202</v>
      </c>
      <c r="K645" t="n">
        <v>-15.11329595683455</v>
      </c>
    </row>
    <row r="646">
      <c r="A646" s="2" t="n">
        <v>45888</v>
      </c>
      <c r="B646" t="n">
        <v>20.57753356759666</v>
      </c>
      <c r="C646" t="n">
        <v>-28.02589732581086</v>
      </c>
      <c r="D646" t="n">
        <v>11.19685596396101</v>
      </c>
      <c r="E646" t="n">
        <v>0.1052443726393015</v>
      </c>
      <c r="F646" t="n">
        <v>30.99918165677211</v>
      </c>
      <c r="G646" t="n">
        <v>-7.948703057456353</v>
      </c>
      <c r="H646" t="n">
        <v>-4.489318172219258</v>
      </c>
      <c r="I646" t="n">
        <v>-5.733665732582038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5.566975248126682</v>
      </c>
      <c r="E647" t="n">
        <v>-0.855532580448648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10.48929461673196</v>
      </c>
      <c r="K647" t="n">
        <v>-16.25077331562881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-4.548251959694549</v>
      </c>
      <c r="I648" t="n">
        <v>-5.279973502388402</v>
      </c>
      <c r="J648" t="n">
        <v>9.956927055925767</v>
      </c>
      <c r="K648" t="n">
        <v>-15.85360880758362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3.815626450887799</v>
      </c>
      <c r="E649" t="n">
        <v>3.005089080624401</v>
      </c>
      <c r="F649" t="n">
        <v>30.83451368933141</v>
      </c>
      <c r="G649" t="n">
        <v>-7.707242936973713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1.529935929052861</v>
      </c>
      <c r="E650" t="n">
        <v>1.486555865214556</v>
      </c>
      <c r="F650" t="n">
        <v>28.0801574945748</v>
      </c>
      <c r="G650" t="n">
        <v>-8.52729312142343</v>
      </c>
      <c r="H650" t="n">
        <v>-6.562946239725531</v>
      </c>
      <c r="I650" t="n">
        <v>-5.240661055447271</v>
      </c>
      <c r="J650" t="n">
        <v>10.72762113485923</v>
      </c>
      <c r="K650" t="n">
        <v>-14.16492193875846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0.6392924015242274</v>
      </c>
      <c r="E651" t="n">
        <v>0.6858276550770759</v>
      </c>
      <c r="F651" t="n">
        <v>26.61611546644502</v>
      </c>
      <c r="G651" t="n">
        <v>-8.79594849819515</v>
      </c>
      <c r="H651" t="n">
        <v>-8.184605580710446</v>
      </c>
      <c r="I651" t="n">
        <v>-7.734602704907467</v>
      </c>
      <c r="J651" t="n">
        <v>8.24448320584672</v>
      </c>
      <c r="K651" t="n">
        <v>-17.42769844101047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-8.851112611804679</v>
      </c>
      <c r="H652" t="n">
        <v>-8.565254066711425</v>
      </c>
      <c r="I652" t="n">
        <v>-9.868630325451544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-9.199685339585761</v>
      </c>
      <c r="J653" t="n">
        <v>7.526365416632141</v>
      </c>
      <c r="K653" t="n">
        <v>-10.47964662546045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0.0769318235730454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7.648114067236689</v>
      </c>
      <c r="K654" t="n">
        <v>-10.0378874000799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-0.03473771779369805</v>
      </c>
      <c r="E655" t="n">
        <v>-1.992169475236638</v>
      </c>
      <c r="F655" t="n">
        <v>22.21696693594923</v>
      </c>
      <c r="G655" t="n">
        <v>-9.873042700045776</v>
      </c>
      <c r="H655" t="n">
        <v>-13.59977130817012</v>
      </c>
      <c r="I655" t="n">
        <v>-12.80644710145733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13.1198884123823</v>
      </c>
      <c r="C656" t="n">
        <v>-33.54542138832431</v>
      </c>
      <c r="D656" t="n">
        <v>1.85213573595111</v>
      </c>
      <c r="E656" t="n">
        <v>-1.438876265120026</v>
      </c>
      <c r="F656" t="n">
        <v>23.53129082040428</v>
      </c>
      <c r="G656" t="n">
        <v>-8.36981599646206</v>
      </c>
      <c r="H656" t="n">
        <v>-10.507816800244</v>
      </c>
      <c r="I656" t="n">
        <v>-11.43605008585736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14.34571269807705</v>
      </c>
      <c r="C657" t="n">
        <v>-33.73971625751604</v>
      </c>
      <c r="D657" t="n">
        <v>-0.493702054852585</v>
      </c>
      <c r="E657" t="n">
        <v>-3.640414839965145</v>
      </c>
      <c r="F657" t="n">
        <v>20.95699332387129</v>
      </c>
      <c r="G657" t="n">
        <v>-10.33394629227821</v>
      </c>
      <c r="H657" t="n">
        <v>-12.89791116073712</v>
      </c>
      <c r="I657" t="n">
        <v>-12.32803988677416</v>
      </c>
      <c r="J657" t="n">
        <v>4.278888090937527</v>
      </c>
      <c r="K657" t="n">
        <v>-9.252393115785418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0.2163787089614067</v>
      </c>
      <c r="E658" t="n">
        <v>-4.655270937957456</v>
      </c>
      <c r="F658" t="n">
        <v>19.84396288050867</v>
      </c>
      <c r="G658" t="n">
        <v>-7.151155882688654</v>
      </c>
      <c r="H658" t="n">
        <v>-12.39546471951947</v>
      </c>
      <c r="I658" t="n">
        <v>-11.42477885316134</v>
      </c>
      <c r="J658" t="n">
        <v>5.368589714538641</v>
      </c>
      <c r="K658" t="n">
        <v>-7.744696349712665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-12.54053177601774</v>
      </c>
      <c r="I659" t="n">
        <v>-11.90925058953883</v>
      </c>
      <c r="J659" t="n">
        <v>6.476961618231059</v>
      </c>
      <c r="K659" t="n">
        <v>-8.328921888811191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-3.798802798121304</v>
      </c>
      <c r="E660" t="n">
        <v>-5.068432149197455</v>
      </c>
      <c r="F660" t="n">
        <v>18.31087086374343</v>
      </c>
      <c r="G660" t="n">
        <v>-4.26907611649523</v>
      </c>
      <c r="H660" t="n">
        <v>-13.51526040314107</v>
      </c>
      <c r="I660" t="n">
        <v>-12.34613226606254</v>
      </c>
      <c r="J660" t="n">
        <v>6.233396919002487</v>
      </c>
      <c r="K660" t="n">
        <v>-7.131560093345946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-11.94745624615684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14.39080894137783</v>
      </c>
      <c r="C662" t="n">
        <v>-27.58139970074794</v>
      </c>
      <c r="D662" t="n">
        <v>-2.452039568890729</v>
      </c>
      <c r="E662" t="n">
        <v>-2.084168479187609</v>
      </c>
      <c r="F662" t="n">
        <v>17.61632048612745</v>
      </c>
      <c r="G662" t="n">
        <v>-1.654806621229044</v>
      </c>
      <c r="H662" t="n">
        <v>-11.35100216889958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-3.154575282685057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-10.43739978797056</v>
      </c>
      <c r="J663" t="n">
        <v>4.947496189566913</v>
      </c>
      <c r="K663" t="n">
        <v>-4.295800453198007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-7.209259958901814</v>
      </c>
      <c r="E664" t="n">
        <v>-4.115224830165253</v>
      </c>
      <c r="F664" t="n">
        <v>12.12818115948147</v>
      </c>
      <c r="G664" t="n">
        <v>-1.581115028409397</v>
      </c>
      <c r="H664" t="n">
        <v>-7.371027503719318</v>
      </c>
      <c r="I664" t="n">
        <v>-11.94706506421664</v>
      </c>
      <c r="J664" t="n">
        <v>4.079431910797204</v>
      </c>
      <c r="K664" t="n">
        <v>-5.787083575110319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-6.389400767422093</v>
      </c>
      <c r="E665" t="n">
        <v>-3.236173561168276</v>
      </c>
      <c r="F665" t="n">
        <v>12.64819825905417</v>
      </c>
      <c r="G665" t="n">
        <v>-0.2865168271498075</v>
      </c>
      <c r="H665" t="n">
        <v>-6.555555580443184</v>
      </c>
      <c r="I665" t="n">
        <v>-11.92829587198654</v>
      </c>
      <c r="J665" t="n">
        <v>3.909281634743778</v>
      </c>
      <c r="K665" t="n">
        <v>-5.954469914924876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-5.782318976709433</v>
      </c>
      <c r="E666" t="n">
        <v>-4.887002416844011</v>
      </c>
      <c r="F666" t="n">
        <v>10.8750093873754</v>
      </c>
      <c r="G666" t="n">
        <v>-1.275677799200092</v>
      </c>
      <c r="H666" t="n">
        <v>-9.06193438291314</v>
      </c>
      <c r="I666" t="n">
        <v>-12.33354682477964</v>
      </c>
      <c r="J666" t="n">
        <v>3.50518850379502</v>
      </c>
      <c r="K666" t="n">
        <v>-6.647394379747462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-2.654028030425537</v>
      </c>
      <c r="E667" t="n">
        <v>-3.894751651188044</v>
      </c>
      <c r="F667" t="n">
        <v>11.66068755954885</v>
      </c>
      <c r="G667" t="n">
        <v>-0.07890844828944976</v>
      </c>
      <c r="H667" t="n">
        <v>-8.735893727170341</v>
      </c>
      <c r="I667" t="n">
        <v>-10.23627286291157</v>
      </c>
      <c r="J667" t="n">
        <v>4.356271026122327</v>
      </c>
      <c r="K667" t="n">
        <v>-5.247562491368596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0.04981505104530992</v>
      </c>
      <c r="H668" t="n">
        <v>-8.147294803989947</v>
      </c>
      <c r="I668" t="n">
        <v>-10.27862602195867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10.72789170134976</v>
      </c>
      <c r="C669" t="n">
        <v>-27.7532633891892</v>
      </c>
      <c r="D669" t="n">
        <v>-3.516247057217514</v>
      </c>
      <c r="E669" t="n">
        <v>-6.766711186627028</v>
      </c>
      <c r="F669" t="n">
        <v>12.25269299187957</v>
      </c>
      <c r="G669" t="n">
        <v>-1.257318981532007</v>
      </c>
      <c r="H669" t="n">
        <v>-11.16689949568124</v>
      </c>
      <c r="I669" t="n">
        <v>-11.07912864728237</v>
      </c>
      <c r="J669" t="n">
        <v>6.897130849049549</v>
      </c>
      <c r="K669" t="n">
        <v>-5.705542423315446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-1.009030992705851</v>
      </c>
      <c r="E670" t="n">
        <v>-6.550433512402398</v>
      </c>
      <c r="F670" t="n">
        <v>11.14254549921301</v>
      </c>
      <c r="G670" t="n">
        <v>0.2388973303336206</v>
      </c>
      <c r="H670" t="n">
        <v>-9.234700646706628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8.885238625595981</v>
      </c>
      <c r="K671" t="n">
        <v>-0.624244364760107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-2.442611382149495</v>
      </c>
      <c r="E672" t="n">
        <v>-6.885112670965643</v>
      </c>
      <c r="F672" t="n">
        <v>8.679557961127315</v>
      </c>
      <c r="G672" t="n">
        <v>-2.056310171573517</v>
      </c>
      <c r="H672" t="n">
        <v>-8.179013286245663</v>
      </c>
      <c r="I672" t="n">
        <v>-11.96048876704529</v>
      </c>
      <c r="J672" t="n">
        <v>3.126766617097099</v>
      </c>
      <c r="K672" t="n">
        <v>-2.24484046849639</v>
      </c>
    </row>
    <row r="673">
      <c r="A673" s="2" t="n">
        <v>45926</v>
      </c>
      <c r="B673" t="n">
        <v>5.27692779558846</v>
      </c>
      <c r="C673" t="n">
        <v>-26.12231160332309</v>
      </c>
      <c r="D673" t="n">
        <v>-8.369618770770437</v>
      </c>
      <c r="E673" t="n">
        <v>-8.607962446186013</v>
      </c>
      <c r="F673" t="n">
        <v>6.375697422689486</v>
      </c>
      <c r="G673" t="n">
        <v>-5.247820641708378</v>
      </c>
      <c r="H673" t="n">
        <v>-11.47942580476908</v>
      </c>
      <c r="I673" t="n">
        <v>-14.02173533583063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-14.12977347835628</v>
      </c>
      <c r="J674" t="n">
        <v>4.337554632774743</v>
      </c>
      <c r="K674" t="n">
        <v>-4.572803907350842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-8.074861324142146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6.130693783576802</v>
      </c>
      <c r="K675" t="n">
        <v>-6.610735002815682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-13.00678429339638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-4.3727891050381</v>
      </c>
      <c r="E677" t="n">
        <v>-8.286242089720941</v>
      </c>
      <c r="F677" t="n">
        <v>7.966616543714578</v>
      </c>
      <c r="G677" t="n">
        <v>-6.960420099178688</v>
      </c>
      <c r="H677" t="n">
        <v>-10.48570122019229</v>
      </c>
      <c r="I677" t="n">
        <v>-15.51122341534303</v>
      </c>
      <c r="J677" t="n">
        <v>1.902400507647672</v>
      </c>
      <c r="K677" t="n">
        <v>-7.094070291133137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-6.94659144934755</v>
      </c>
      <c r="H678" t="n">
        <v>-11.03331132709796</v>
      </c>
      <c r="I678" t="n">
        <v>-13.31539145488354</v>
      </c>
      <c r="J678" t="n">
        <v>4.819992550562491</v>
      </c>
      <c r="K678" t="n">
        <v>-5.849610248034698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5.975521187839417</v>
      </c>
      <c r="K679" t="n">
        <v>-7.50990289902801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-1.986632448627468</v>
      </c>
      <c r="E680" t="n">
        <v>-8.812551819315118</v>
      </c>
      <c r="F680" t="n">
        <v>13.22338216219143</v>
      </c>
      <c r="G680" t="n">
        <v>-7.779538909394978</v>
      </c>
      <c r="H680" t="n">
        <v>-12.18850696835131</v>
      </c>
      <c r="I680" t="n">
        <v>-13.81654730443502</v>
      </c>
      <c r="J680" t="n">
        <v>6.235892301569912</v>
      </c>
      <c r="K680" t="n">
        <v>-6.716764358205552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1.911734503010254</v>
      </c>
      <c r="E681" t="n">
        <v>-5.792924252199616</v>
      </c>
      <c r="F681" t="n">
        <v>13.53542909302012</v>
      </c>
      <c r="G681" t="n">
        <v>-5.475982518915801</v>
      </c>
      <c r="H681" t="n">
        <v>-10.39348209728947</v>
      </c>
      <c r="I681" t="n">
        <v>-12.35896089923404</v>
      </c>
      <c r="J681" t="n">
        <v>3.208557757798491</v>
      </c>
      <c r="K681" t="n">
        <v>-4.871440255763715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4.094888190384682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-11.48125483776594</v>
      </c>
      <c r="J682" t="n">
        <v>4.758421617395769</v>
      </c>
      <c r="K682" t="n">
        <v>-4.361079281272707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2.091373391646112</v>
      </c>
      <c r="E683" t="n">
        <v>-3.681167111652472</v>
      </c>
      <c r="F683" t="n">
        <v>18.72710860949802</v>
      </c>
      <c r="G683" t="n">
        <v>-4.567545570981968</v>
      </c>
      <c r="H683" t="n">
        <v>-10.47756942743122</v>
      </c>
      <c r="I683" t="n">
        <v>-12.16232017902408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1.518647479327817</v>
      </c>
      <c r="E684" t="n">
        <v>-6.641933224894492</v>
      </c>
      <c r="F684" t="n">
        <v>10.0358967886127</v>
      </c>
      <c r="G684" t="n">
        <v>-6.588504161328923</v>
      </c>
      <c r="H684" t="n">
        <v>-14.72850084886611</v>
      </c>
      <c r="I684" t="n">
        <v>-13.51739822588749</v>
      </c>
      <c r="J684" t="n">
        <v>-0.0288319508352286</v>
      </c>
      <c r="K684" t="n">
        <v>-7.028889690313744</v>
      </c>
    </row>
    <row r="685">
      <c r="A685" s="2" t="n">
        <v>45945</v>
      </c>
      <c r="B685" t="n">
        <v>12.82594545946423</v>
      </c>
      <c r="C685" t="n">
        <v>-24.06542477895633</v>
      </c>
      <c r="D685" t="n">
        <v>3.203159788956933</v>
      </c>
      <c r="E685" t="n">
        <v>-2.690059775088982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3.597748704856696</v>
      </c>
      <c r="K685" t="n">
        <v>-6.481049760381796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3.619517362919655</v>
      </c>
      <c r="E686" t="n">
        <v>-0.6006632900996345</v>
      </c>
      <c r="F686" t="n">
        <v>7.949934258865232</v>
      </c>
      <c r="G686" t="n">
        <v>-5.43811924056341</v>
      </c>
      <c r="H686" t="n">
        <v>-11.74037113038774</v>
      </c>
      <c r="I686" t="n">
        <v>-11.95918965573822</v>
      </c>
      <c r="J686" t="n">
        <v>2.032832310944621</v>
      </c>
      <c r="K686" t="n">
        <v>-6.437524599242783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-11.25644294113943</v>
      </c>
      <c r="J687" t="n">
        <v>3.701477200292302</v>
      </c>
      <c r="K687" t="n">
        <v>-5.966580976564718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-2.435046996071399</v>
      </c>
      <c r="H688" t="n">
        <v>-13.10631754961861</v>
      </c>
      <c r="I688" t="n">
        <v>-10.22313869074459</v>
      </c>
      <c r="J688" t="n">
        <v>3.073367394005877</v>
      </c>
      <c r="K688" t="n">
        <v>-4.188235533190321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5.752057975465807</v>
      </c>
      <c r="E689" t="n">
        <v>7.628427263989712</v>
      </c>
      <c r="F689" t="n">
        <v>8.056362048522336</v>
      </c>
      <c r="G689" t="n">
        <v>-3.375621281544416</v>
      </c>
      <c r="H689" t="n">
        <v>-10.97434750068755</v>
      </c>
      <c r="I689" t="n">
        <v>-10.12448820848459</v>
      </c>
      <c r="J689" t="n">
        <v>3.14174665490492</v>
      </c>
      <c r="K689" t="n">
        <v>-0.8970092664729701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-3.974907414433437</v>
      </c>
      <c r="H690" t="n">
        <v>-10.31269367691867</v>
      </c>
      <c r="I690" t="n">
        <v>-9.73084078252433</v>
      </c>
      <c r="J690" t="n">
        <v>7.435841283180933</v>
      </c>
      <c r="K690" t="n">
        <v>-0.02855701949455725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-4.189164146841906</v>
      </c>
      <c r="H691" t="n">
        <v>-10.84960439296474</v>
      </c>
      <c r="I691" t="n">
        <v>-10.23289779370775</v>
      </c>
      <c r="J691" t="n">
        <v>4.832629275884615</v>
      </c>
      <c r="K691" t="n">
        <v>-0.5905944240687577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7.040446743277662</v>
      </c>
      <c r="K692" t="n">
        <v>1.965194954628702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-2.619355329530093</v>
      </c>
      <c r="H693" t="n">
        <v>-9.447093068666657</v>
      </c>
      <c r="I693" t="n">
        <v>-9.790271976518151</v>
      </c>
      <c r="J693" t="n">
        <v>8.13270020772805</v>
      </c>
      <c r="K693" t="n">
        <v>2.481240303136478</v>
      </c>
    </row>
    <row r="694">
      <c r="A694" s="2" t="n">
        <v>45959</v>
      </c>
      <c r="B694" t="n">
        <v>14.08676683593733</v>
      </c>
      <c r="C694" t="n">
        <v>-22.18458642260759</v>
      </c>
      <c r="D694" t="n">
        <v>15.06755015634742</v>
      </c>
      <c r="E694" t="n">
        <v>7.565278576917978</v>
      </c>
      <c r="F694" t="n">
        <v>14.21278577583749</v>
      </c>
      <c r="G694" t="n">
        <v>-4.747839127557752</v>
      </c>
      <c r="H694" t="n">
        <v>-5.132929303916978</v>
      </c>
      <c r="I694" t="n">
        <v>-5.840438064794718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16.87697340360668</v>
      </c>
      <c r="E695" t="n">
        <v>4.305553817023533</v>
      </c>
      <c r="F695" t="n">
        <v>16.53670462228614</v>
      </c>
      <c r="G695" t="n">
        <v>-8.105766690946158</v>
      </c>
      <c r="H695" t="n">
        <v>-8.14655017801006</v>
      </c>
      <c r="I695" t="n">
        <v>-7.009188891878459</v>
      </c>
      <c r="J695" t="n">
        <v>9.517514673154604</v>
      </c>
      <c r="K695" t="n">
        <v>-0.8206488194441142</v>
      </c>
    </row>
    <row r="696">
      <c r="A696" s="2" t="n">
        <v>45961</v>
      </c>
      <c r="B696" t="n">
        <v>10.89813484425599</v>
      </c>
      <c r="C696" t="n">
        <v>-19.95412869617859</v>
      </c>
      <c r="D696" t="n">
        <v>19.42228736501093</v>
      </c>
      <c r="E696" t="n">
        <v>1.909963602335796</v>
      </c>
      <c r="F696" t="n">
        <v>17.0900133621166</v>
      </c>
      <c r="G696" t="n">
        <v>-7.501846848137561</v>
      </c>
      <c r="H696" t="n">
        <v>-8.391888198794817</v>
      </c>
      <c r="I696" t="n">
        <v>-8.273036841944869</v>
      </c>
      <c r="J696" t="n">
        <v>4.714573666762067</v>
      </c>
      <c r="K696" t="n">
        <v>-0.5034628430586774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16.64996191581409</v>
      </c>
      <c r="E697" t="n">
        <v>1.62967884699905</v>
      </c>
      <c r="F697" t="n">
        <v>17.55265503419923</v>
      </c>
      <c r="G697" t="n">
        <v>-8.228350728134636</v>
      </c>
      <c r="H697" t="n">
        <v>-9.459868200204513</v>
      </c>
      <c r="I697" t="n">
        <v>-9.488944690751055</v>
      </c>
      <c r="J697" t="n">
        <v>10.45790473288273</v>
      </c>
      <c r="K697" t="n">
        <v>-1.392398410006823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16.5164318607506</v>
      </c>
      <c r="E698" t="n">
        <v>2.829602676680332</v>
      </c>
      <c r="F698" t="n">
        <v>17.78513747030734</v>
      </c>
      <c r="G698" t="n">
        <v>-5.263141560847484</v>
      </c>
      <c r="H698" t="n">
        <v>-8.917317041218997</v>
      </c>
      <c r="I698" t="n">
        <v>-8.859689757531598</v>
      </c>
      <c r="J698" t="n">
        <v>12.25534446361087</v>
      </c>
      <c r="K698" t="n">
        <v>-1.932636283614853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20.27284337507325</v>
      </c>
      <c r="E699" t="n">
        <v>7.000848738859755</v>
      </c>
      <c r="F699" t="n">
        <v>17.46751500565689</v>
      </c>
      <c r="G699" t="n">
        <v>-2.960872210433718</v>
      </c>
      <c r="H699" t="n">
        <v>-8.830652123417826</v>
      </c>
      <c r="I699" t="n">
        <v>-8.123557412224269</v>
      </c>
      <c r="J699" t="n">
        <v>14.34536970166562</v>
      </c>
      <c r="K699" t="n">
        <v>-3.84835732601968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20.50255817512163</v>
      </c>
      <c r="E700" t="n">
        <v>-1.931090748031528</v>
      </c>
      <c r="F700" t="n">
        <v>13.53493643636734</v>
      </c>
      <c r="G700" t="n">
        <v>-4.799488663055307</v>
      </c>
      <c r="H700" t="n">
        <v>-9.277129726619183</v>
      </c>
      <c r="I700" t="n">
        <v>-7.664289412468683</v>
      </c>
      <c r="J700" t="n">
        <v>12.86865352637132</v>
      </c>
      <c r="K700" t="n">
        <v>-4.627722022437741</v>
      </c>
    </row>
    <row r="701">
      <c r="A701" s="2" t="n">
        <v>45971</v>
      </c>
      <c r="B701" t="n">
        <v>7.364260991576344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-8.878448114546956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8.088403814074208</v>
      </c>
      <c r="C702" t="n">
        <v>-16.67245844482616</v>
      </c>
      <c r="D702" t="n">
        <v>24.03181911892709</v>
      </c>
      <c r="E702" t="n">
        <v>-3.377336227704963</v>
      </c>
      <c r="F702" t="n">
        <v>11.31066460200365</v>
      </c>
      <c r="G702" t="n">
        <v>-3.872633944332271</v>
      </c>
      <c r="H702" t="n">
        <v>-9.146651858807008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28.74333831070259</v>
      </c>
      <c r="E703" t="n">
        <v>-4.101311542091491</v>
      </c>
      <c r="F703" t="n">
        <v>12.70704685435575</v>
      </c>
      <c r="G703" t="n">
        <v>-2.735547453483267</v>
      </c>
      <c r="H703" t="n">
        <v>-6.196855764329989</v>
      </c>
      <c r="I703" t="n">
        <v>-3.067475781063167</v>
      </c>
      <c r="J703" t="n">
        <v>21.28085958719414</v>
      </c>
      <c r="K703" t="n">
        <v>-2.645694116899855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-4.039816785200911</v>
      </c>
      <c r="J704" t="n">
        <v>20.35513733978136</v>
      </c>
      <c r="K704" t="n">
        <v>-4.03319648627013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25.51820155564004</v>
      </c>
      <c r="E705" t="n">
        <v>-1.756410009250498</v>
      </c>
      <c r="F705" t="n">
        <v>9.751741048820772</v>
      </c>
      <c r="G705" t="n">
        <v>-2.59817357693195</v>
      </c>
      <c r="H705" t="n">
        <v>-2.056209432801004</v>
      </c>
      <c r="I705" t="n">
        <v>-0.9738645623114772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-1.615167405436124</v>
      </c>
      <c r="J706" t="n">
        <v>20.52170585219708</v>
      </c>
      <c r="K706" t="n">
        <v>-2.565269011901072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21.06787431952175</v>
      </c>
      <c r="E707" t="n">
        <v>-1.424624646396144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21.44864781092355</v>
      </c>
      <c r="K707" t="n">
        <v>-2.967175195810334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18.17217027541507</v>
      </c>
      <c r="E708" t="n">
        <v>1.177587109152656</v>
      </c>
      <c r="F708" t="n">
        <v>11.5767094698451</v>
      </c>
      <c r="G708" t="n">
        <v>-0.4566118933885588</v>
      </c>
      <c r="H708" t="n">
        <v>-2.492847364952322</v>
      </c>
      <c r="I708" t="n">
        <v>-0.004964172688859403</v>
      </c>
      <c r="J708" t="n">
        <v>19.56836718425667</v>
      </c>
      <c r="K708" t="n">
        <v>-0.9364791628620694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19.341982532793</v>
      </c>
      <c r="E709" t="n">
        <v>2.652461863597533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-2.606424178753264</v>
      </c>
    </row>
    <row r="710">
      <c r="A710" s="2" t="n">
        <v>45982</v>
      </c>
      <c r="B710" t="n">
        <v>8.020771671111815</v>
      </c>
      <c r="C710" t="n">
        <v>-3.088337088651405</v>
      </c>
      <c r="D710" t="n">
        <v>18.33847865042664</v>
      </c>
      <c r="E710" t="n">
        <v>1.880294571677599</v>
      </c>
      <c r="F710" t="n">
        <v>11.33751457427028</v>
      </c>
      <c r="G710" t="n">
        <v>2.045245592831191</v>
      </c>
      <c r="H710" t="n">
        <v>1.298311217121206</v>
      </c>
      <c r="I710" t="n">
        <v>1.590282049572789</v>
      </c>
      <c r="J710" t="n">
        <v>19.9820419681817</v>
      </c>
      <c r="K710" t="n">
        <v>-2.351355790600063</v>
      </c>
    </row>
    <row r="711">
      <c r="A711" s="2" t="n">
        <v>45985</v>
      </c>
      <c r="B711" t="n">
        <v>9.380581450325941</v>
      </c>
      <c r="C711" t="n">
        <v>-2.988351161164582</v>
      </c>
      <c r="D711" t="n">
        <v>21.64697830576812</v>
      </c>
      <c r="E711" t="n">
        <v>3.741085813146205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20.89555250770992</v>
      </c>
      <c r="K711" t="n">
        <v>-0.7870074343995892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20.40233196877736</v>
      </c>
      <c r="E712" t="n">
        <v>3.537334772543699</v>
      </c>
      <c r="F712" t="n">
        <v>9.157091729922273</v>
      </c>
      <c r="G712" t="n">
        <v>2.512641500553303</v>
      </c>
      <c r="H712" t="n">
        <v>0.8243700163594436</v>
      </c>
      <c r="I712" t="n">
        <v>0.9082848478666694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0.7705448911597967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20.71925302234492</v>
      </c>
      <c r="E714" t="n">
        <v>3.699476782347566</v>
      </c>
      <c r="F714" t="n">
        <v>8.697451463893934</v>
      </c>
      <c r="G714" t="n">
        <v>3.5220367402514</v>
      </c>
      <c r="H714" t="n">
        <v>0.6243675048408948</v>
      </c>
      <c r="I714" t="n">
        <v>1.777147916009159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15.00502021944008</v>
      </c>
      <c r="K715" t="n">
        <v>-1.146188737434195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12.01686108810358</v>
      </c>
      <c r="E716" t="n">
        <v>3.126567127471147</v>
      </c>
      <c r="F716" t="n">
        <v>6.245278510496899</v>
      </c>
      <c r="G716" t="n">
        <v>4.918020714217031</v>
      </c>
      <c r="H716" t="n">
        <v>2.890384441499583</v>
      </c>
      <c r="I716" t="n">
        <v>3.558026739777365</v>
      </c>
      <c r="J716" t="n">
        <v>16.9788914604996</v>
      </c>
      <c r="K716" t="n">
        <v>-0.6109735338599709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11.39927887586733</v>
      </c>
      <c r="E717" t="n">
        <v>2.793197459006169</v>
      </c>
      <c r="F717" t="n">
        <v>7.459679422168808</v>
      </c>
      <c r="G717" t="n">
        <v>6.949529887500416</v>
      </c>
      <c r="H717" t="n">
        <v>4.451045675295218</v>
      </c>
      <c r="I717" t="n">
        <v>3.821451664510134</v>
      </c>
      <c r="J717" t="n">
        <v>16.74009286254183</v>
      </c>
      <c r="K717" t="n">
        <v>0.2680428260337653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12.80344835354836</v>
      </c>
      <c r="E718" t="n">
        <v>2.100751128127087</v>
      </c>
      <c r="F718" t="n">
        <v>8.948417289214916</v>
      </c>
      <c r="G718" t="n">
        <v>8.127230982772771</v>
      </c>
      <c r="H718" t="n">
        <v>4.735663346496133</v>
      </c>
      <c r="I718" t="n">
        <v>5.150444105904617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6.49576015386697</v>
      </c>
      <c r="E719" t="n">
        <v>0.2182532739817722</v>
      </c>
      <c r="F719" t="n">
        <v>5.277359051212227</v>
      </c>
      <c r="G719" t="n">
        <v>6.936932972248</v>
      </c>
      <c r="H719" t="n">
        <v>2.645930951037045</v>
      </c>
      <c r="I719" t="n">
        <v>3.053507595405014</v>
      </c>
      <c r="J719" t="n">
        <v>15.29341430795754</v>
      </c>
      <c r="K719" t="n">
        <v>-2.016742066715083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4.74888483601128</v>
      </c>
      <c r="E720" t="n">
        <v>1.946402364525768</v>
      </c>
      <c r="F720" t="n">
        <v>3.958634748275958</v>
      </c>
      <c r="G720" t="n">
        <v>5.036828025017548</v>
      </c>
      <c r="H720" t="n">
        <v>2.044091847084761</v>
      </c>
      <c r="I720" t="n">
        <v>0.7524691812955009</v>
      </c>
      <c r="J720" t="n">
        <v>14.48089181746925</v>
      </c>
      <c r="K720" t="n">
        <v>-3.32767838127489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2.798758624234066</v>
      </c>
      <c r="E721" t="n">
        <v>-1.323564883037665</v>
      </c>
      <c r="F721" t="n">
        <v>2.363176178699411</v>
      </c>
      <c r="G721" t="n">
        <v>4.085936982588323</v>
      </c>
      <c r="H721" t="n">
        <v>0.09266901992408538</v>
      </c>
      <c r="I721" t="n">
        <v>0.7179490721713533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-1.690059521683163</v>
      </c>
      <c r="C722" t="n">
        <v>-7.259976288188986</v>
      </c>
      <c r="D722" t="n">
        <v>1.175394748695346</v>
      </c>
      <c r="E722" t="n">
        <v>0.3779887183373853</v>
      </c>
      <c r="F722" t="n">
        <v>1.057439865856868</v>
      </c>
      <c r="G722" t="n">
        <v>3.171690308079955</v>
      </c>
      <c r="H722" t="n">
        <v>-1.764736216740115</v>
      </c>
      <c r="I722" t="n">
        <v>-0.423004920035186</v>
      </c>
      <c r="J722" t="n">
        <v>13.35734906444577</v>
      </c>
      <c r="K722" t="n">
        <v>-4.076694889756116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1.174404948021235</v>
      </c>
      <c r="E723" t="n">
        <v>0.5724179621943826</v>
      </c>
      <c r="F723" t="n">
        <v>3.722991268107823</v>
      </c>
      <c r="G723" t="n">
        <v>1.522986938490556</v>
      </c>
      <c r="H723" t="n">
        <v>-2.676006531338071</v>
      </c>
      <c r="I723" t="n">
        <v>-0.62181177653583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0.5816135477122231</v>
      </c>
      <c r="E724" t="n">
        <v>3.455735047950292</v>
      </c>
      <c r="F724" t="n">
        <v>5.358708428409065</v>
      </c>
      <c r="G724" t="n">
        <v>2.223547280504135</v>
      </c>
      <c r="H724" t="n">
        <v>-1.818675242693957</v>
      </c>
      <c r="I724" t="n">
        <v>1.065262473638495</v>
      </c>
      <c r="J724" t="n">
        <v>15.1062566675112</v>
      </c>
      <c r="K724" t="n">
        <v>-6.228706389157479</v>
      </c>
    </row>
    <row r="725">
      <c r="A725" s="2" t="n">
        <v>46003</v>
      </c>
      <c r="B725" t="n">
        <v>-1.02454649603545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5.951334840429068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14.01063366906867</v>
      </c>
      <c r="K726" t="n">
        <v>-4.315626808836082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-0.8856478467527351</v>
      </c>
      <c r="J727" t="n">
        <v>12.64755727901099</v>
      </c>
      <c r="K727" t="n">
        <v>-6.247232158438488</v>
      </c>
    </row>
    <row r="728">
      <c r="A728" s="2" t="n">
        <v>46008</v>
      </c>
      <c r="B728" t="n">
        <v>-3.970307419821151</v>
      </c>
      <c r="C728" t="n">
        <v>-1.409663250306947</v>
      </c>
      <c r="D728" t="n">
        <v>8.386937348681855</v>
      </c>
      <c r="E728" t="n">
        <v>4.669329156887092</v>
      </c>
      <c r="F728" t="n">
        <v>6.21594619199386</v>
      </c>
      <c r="G728" t="n">
        <v>2.783624159021914</v>
      </c>
      <c r="H728" t="n">
        <v>0.3015716955890868</v>
      </c>
      <c r="I728" t="n">
        <v>0.2322258170704306</v>
      </c>
      <c r="J728" t="n">
        <v>14.41145496417053</v>
      </c>
      <c r="K728" t="n">
        <v>-4.903522791074455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11.33063396108149</v>
      </c>
      <c r="E729" t="n">
        <v>4.671579674849347</v>
      </c>
      <c r="F729" t="n">
        <v>9.058665029574509</v>
      </c>
      <c r="G729" t="n">
        <v>3.351220980184322</v>
      </c>
      <c r="H729" t="n">
        <v>2.673892109719911</v>
      </c>
      <c r="I729" t="n">
        <v>-2.825886737586891</v>
      </c>
      <c r="J729" t="n">
        <v>13.4549369701443</v>
      </c>
      <c r="K729" t="n">
        <v>-5.557875173087245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12.83089033825773</v>
      </c>
      <c r="E730" t="n">
        <v>5.858413212084423</v>
      </c>
      <c r="F730" t="n">
        <v>11.12533335127466</v>
      </c>
      <c r="G730" t="n">
        <v>1.287964628647531</v>
      </c>
      <c r="H730" t="n">
        <v>3.664908218402219</v>
      </c>
      <c r="I730" t="n">
        <v>-2.685677964320121</v>
      </c>
      <c r="J730" t="n">
        <v>14.13358621789027</v>
      </c>
      <c r="K730" t="n">
        <v>-5.83302081336099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13.92900286351752</v>
      </c>
      <c r="E731" t="n">
        <v>5.390722052371744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15.52560906583813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-1.596456402911783</v>
      </c>
      <c r="J732" t="n">
        <v>14.05485899180057</v>
      </c>
      <c r="K732" t="n">
        <v>-4.198023369423598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13.85260729291879</v>
      </c>
      <c r="E733" t="n">
        <v>0.3806006735650014</v>
      </c>
      <c r="F733" t="n">
        <v>12.1175292836166</v>
      </c>
      <c r="G733" t="n">
        <v>-3.905556316648973</v>
      </c>
      <c r="H733" t="n">
        <v>-1.976353227820893</v>
      </c>
      <c r="I733" t="n">
        <v>-3.843540495231157</v>
      </c>
      <c r="J733" t="n">
        <v>11.59965555329978</v>
      </c>
      <c r="K733" t="n">
        <v>-5.812329750452172</v>
      </c>
    </row>
    <row r="734">
      <c r="A734" s="2" t="n">
        <v>46017</v>
      </c>
      <c r="B734" t="n">
        <v>-1.053630062218469</v>
      </c>
      <c r="C734" t="n">
        <v>-2.494344267584869</v>
      </c>
      <c r="D734" t="n">
        <v>17.86835648648399</v>
      </c>
      <c r="E734" t="n">
        <v>3.39917838906052</v>
      </c>
      <c r="F734" t="n">
        <v>10.43344085662807</v>
      </c>
      <c r="G734" t="n">
        <v>-4.934314789419525</v>
      </c>
      <c r="H734" t="n">
        <v>-1.169942591828566</v>
      </c>
      <c r="I734" t="n">
        <v>-4.051889848348155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-4.483865731520731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-3.192724994097051</v>
      </c>
      <c r="C736" t="n">
        <v>-5.679182445570429</v>
      </c>
      <c r="D736" t="n">
        <v>13.47517774586353</v>
      </c>
      <c r="E736" t="n">
        <v>2.215369753169338</v>
      </c>
      <c r="F736" t="n">
        <v>10.49939515315035</v>
      </c>
      <c r="G736" t="n">
        <v>-5.705241193092936</v>
      </c>
      <c r="H736" t="n">
        <v>-3.508303897202991</v>
      </c>
      <c r="I736" t="n">
        <v>-4.548441296948225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13.84806867392443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13.62214555247288</v>
      </c>
      <c r="K737" t="n">
        <v>-3.427748861019542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10.13145535179958</v>
      </c>
      <c r="E738" t="n">
        <v>0.6858586292746383</v>
      </c>
      <c r="F738" t="n">
        <v>8.363077199832469</v>
      </c>
      <c r="G738" t="n">
        <v>-9.219525232922432</v>
      </c>
      <c r="H738" t="n">
        <v>-5.023866023723301</v>
      </c>
      <c r="I738" t="n">
        <v>-6.666372291621547</v>
      </c>
      <c r="J738" t="n">
        <v>14.11692906726281</v>
      </c>
      <c r="K738" t="n">
        <v>-4.819808424904448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16.42838569565759</v>
      </c>
      <c r="K739" t="n">
        <v>-3.087579334160295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7.259677011047927</v>
      </c>
      <c r="E740" t="n">
        <v>0.4601159163390989</v>
      </c>
      <c r="F740" t="n">
        <v>4.815304687262767</v>
      </c>
      <c r="G740" t="n">
        <v>-9.403838072309757</v>
      </c>
      <c r="H740" t="n">
        <v>-10.99631985459245</v>
      </c>
      <c r="I740" t="n">
        <v>-7.490917638069794</v>
      </c>
      <c r="J740" t="n">
        <v>16.29004509333529</v>
      </c>
      <c r="K740" t="n">
        <v>-4.03301077827436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4.572929495782652</v>
      </c>
      <c r="E741" t="n">
        <v>1.180604352413717</v>
      </c>
      <c r="F741" t="n">
        <v>9.875614351367989</v>
      </c>
      <c r="G741" t="n">
        <v>-7.657625441780358</v>
      </c>
      <c r="H741" t="n">
        <v>-8.534393615372792</v>
      </c>
      <c r="I741" t="n">
        <v>-5.995536167751458</v>
      </c>
      <c r="J741" t="n">
        <v>16.27896961050848</v>
      </c>
      <c r="K741" t="n">
        <v>-3.294771489045056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3.835902992974849</v>
      </c>
      <c r="E742" t="n">
        <v>-3.532056700121833</v>
      </c>
      <c r="F742" t="n">
        <v>8.592630033490822</v>
      </c>
      <c r="G742" t="n">
        <v>-9.044616314368881</v>
      </c>
      <c r="H742" t="n">
        <v>-7.012563265802651</v>
      </c>
      <c r="I742" t="n">
        <v>-4.193473082666221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2.492991545111378</v>
      </c>
      <c r="E743" t="n">
        <v>-2.319104508605363</v>
      </c>
      <c r="F743" t="n">
        <v>9.626753197766934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-5.928845971064156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19.00007572674005</v>
      </c>
      <c r="K744" t="n">
        <v>-5.855594299463451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-2.629243050287144</v>
      </c>
      <c r="E745" t="n">
        <v>-1.108423759441346</v>
      </c>
      <c r="F745" t="n">
        <v>10.27566672027156</v>
      </c>
      <c r="G745" t="n">
        <v>-9.495847765835419</v>
      </c>
      <c r="H745" t="n">
        <v>-6.601455034798443</v>
      </c>
      <c r="I745" t="n">
        <v>-5.459623799930635</v>
      </c>
      <c r="J745" t="n">
        <v>17.15816883485588</v>
      </c>
      <c r="K745" t="n">
        <v>-9.546573843347927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-2.64625911029388</v>
      </c>
      <c r="I746" t="n">
        <v>-5.055471169193105</v>
      </c>
      <c r="J746" t="n">
        <v>19.66582243106492</v>
      </c>
      <c r="K746" t="n">
        <v>-7.176337584592297</v>
      </c>
    </row>
    <row r="747">
      <c r="A747" s="2" t="n">
        <v>46036</v>
      </c>
      <c r="B747" t="n">
        <v>2.828124915746288</v>
      </c>
      <c r="C747" t="n">
        <v>-5.116165080603929</v>
      </c>
      <c r="D747" t="n">
        <v>2.37569955867214</v>
      </c>
      <c r="E747" t="n">
        <v>-2.578699263269424</v>
      </c>
      <c r="F747" t="n">
        <v>9.612575578127958</v>
      </c>
      <c r="G747" t="n">
        <v>-12.94655580085181</v>
      </c>
      <c r="H747" t="n">
        <v>-1.921683505551741</v>
      </c>
      <c r="I747" t="n">
        <v>-6.010250071601819</v>
      </c>
      <c r="J747" t="n">
        <v>21.70838276241187</v>
      </c>
      <c r="K747" t="n">
        <v>-11.5414500176075</v>
      </c>
    </row>
    <row r="748">
      <c r="A748" s="2" t="n">
        <v>46037</v>
      </c>
      <c r="B748" t="n">
        <v>3.628923680197738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-11.84103421717838</v>
      </c>
      <c r="H748" t="n">
        <v>0.8423765559737229</v>
      </c>
      <c r="I748" t="n">
        <v>-3.82217750747369</v>
      </c>
      <c r="J748" t="n">
        <v>23.45906226638059</v>
      </c>
      <c r="K748" t="n">
        <v>-11.00421547517343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3.547352600652443</v>
      </c>
      <c r="E749" t="n">
        <v>-1.860154096793498</v>
      </c>
      <c r="F749" t="n">
        <v>9.2785869239568</v>
      </c>
      <c r="G749" t="n">
        <v>-11.3957552429817</v>
      </c>
      <c r="H749" t="n">
        <v>1.717168666084978</v>
      </c>
      <c r="I749" t="n">
        <v>-3.572906723667402</v>
      </c>
      <c r="J749" t="n">
        <v>25.40361349651186</v>
      </c>
      <c r="K749" t="n">
        <v>-9.953400683027436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-4.506561348077931</v>
      </c>
      <c r="J750" t="n">
        <v>26.86971838120904</v>
      </c>
      <c r="K750" t="n">
        <v>-10.89404105663014</v>
      </c>
    </row>
    <row r="751">
      <c r="A751" s="2" t="n">
        <v>46042</v>
      </c>
      <c r="B751" t="n">
        <v>3.575796985421764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2.493814864875543</v>
      </c>
      <c r="I751" t="n">
        <v>-7.28461476345591</v>
      </c>
      <c r="J751" t="n">
        <v>24.89520099780285</v>
      </c>
      <c r="K751" t="n">
        <v>-10.30509637021088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-7.074186567181606</v>
      </c>
      <c r="E752" t="n">
        <v>-4.105950426612925</v>
      </c>
      <c r="F752" t="n">
        <v>2.050631313783047</v>
      </c>
      <c r="G752" t="n">
        <v>-10.60916350581669</v>
      </c>
      <c r="H752" t="n">
        <v>2.625868705385836</v>
      </c>
      <c r="I752" t="n">
        <v>-7.675271746603284</v>
      </c>
      <c r="J752" t="n">
        <v>26.48625045272141</v>
      </c>
      <c r="K752" t="n">
        <v>-10.30838377328233</v>
      </c>
    </row>
    <row r="753">
      <c r="A753" s="2" t="n">
        <v>46044</v>
      </c>
      <c r="B753" t="n">
        <v>-0.1870854934825972</v>
      </c>
      <c r="C753" t="n">
        <v>-2.439912558491819</v>
      </c>
      <c r="D753" t="n">
        <v>-5.131135042209268</v>
      </c>
      <c r="E753" t="n">
        <v>-3.970104780912442</v>
      </c>
      <c r="F753" t="n">
        <v>3.086420164211012</v>
      </c>
      <c r="G753" t="n">
        <v>-6.428782777373588</v>
      </c>
      <c r="H753" t="n">
        <v>3.005184987423948</v>
      </c>
      <c r="I753" t="n">
        <v>-7.673404519189253</v>
      </c>
      <c r="J753" t="n">
        <v>27.86644891050505</v>
      </c>
      <c r="K753" t="n">
        <v>-9.974228621357039</v>
      </c>
    </row>
    <row r="754">
      <c r="A754" s="2" t="n">
        <v>46045</v>
      </c>
      <c r="B754" t="n">
        <v>0.5971596957548231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0.931287862493968</v>
      </c>
      <c r="I754" t="n">
        <v>-7.37301598788479</v>
      </c>
      <c r="J754" t="n">
        <v>25.47713701209047</v>
      </c>
      <c r="K754" t="n">
        <v>-10.38637408936837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2.833572297315023</v>
      </c>
      <c r="I755" t="n">
        <v>-6.155060692876724</v>
      </c>
      <c r="J755" t="n">
        <v>27.87895807316641</v>
      </c>
      <c r="K755" t="n">
        <v>-8.349364694320938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-4.394954852672472</v>
      </c>
      <c r="E756" t="n">
        <v>-6.725683561999141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-7.931425466501441</v>
      </c>
      <c r="E757" t="n">
        <v>-8.003285375974912</v>
      </c>
      <c r="F757" t="n">
        <v>3.718313752731195</v>
      </c>
      <c r="G757" t="n">
        <v>-5.648600251599866</v>
      </c>
      <c r="H757" t="n">
        <v>-0.2714343785132689</v>
      </c>
      <c r="I757" t="n">
        <v>-12.5140916743218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0.1164044210053783</v>
      </c>
      <c r="H758" t="n">
        <v>1.496525401454996</v>
      </c>
      <c r="I758" t="n">
        <v>-11.63442711184937</v>
      </c>
      <c r="J758" t="n">
        <v>23.11563402040822</v>
      </c>
      <c r="K758" t="n">
        <v>-6.49108535517623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0.1066628853731766</v>
      </c>
      <c r="E759" t="n">
        <v>-5.048990727241021</v>
      </c>
      <c r="F759" t="n">
        <v>7.223818864066534</v>
      </c>
      <c r="G759" t="n">
        <v>-0.6387878462573826</v>
      </c>
      <c r="H759" t="n">
        <v>3.061273190386071</v>
      </c>
      <c r="I759" t="n">
        <v>-8.044771534149763</v>
      </c>
      <c r="J759" t="n">
        <v>20.61850792371582</v>
      </c>
      <c r="K759" t="n">
        <v>-3.563114281550439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3.583712447468357</v>
      </c>
      <c r="E760" t="n">
        <v>-5.889722168675737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5.660811398317112</v>
      </c>
      <c r="H761" t="n">
        <v>6.803336803786664</v>
      </c>
      <c r="I761" t="n">
        <v>-0.8663190318423442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3.162949597561049</v>
      </c>
      <c r="E762" t="n">
        <v>-7.541055660467721</v>
      </c>
      <c r="F762" t="n">
        <v>7.558794324365459</v>
      </c>
      <c r="G762" t="n">
        <v>4.880309239940384</v>
      </c>
      <c r="H762" t="n">
        <v>8.133036206784539</v>
      </c>
      <c r="I762" t="n">
        <v>-0.5426626438294058</v>
      </c>
      <c r="J762" t="n">
        <v>19.55749679432706</v>
      </c>
      <c r="K762" t="n">
        <v>-3.994228846719405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0.9208520098389794</v>
      </c>
      <c r="E763" t="n">
        <v>-9.13833528820841</v>
      </c>
      <c r="F763" t="n">
        <v>8.502283337271654</v>
      </c>
      <c r="G763" t="n">
        <v>2.605818039867835</v>
      </c>
      <c r="H763" t="n">
        <v>5.1320385252561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1.079762610795632</v>
      </c>
      <c r="E764" t="n">
        <v>-5.74219842532001</v>
      </c>
      <c r="F764" t="n">
        <v>9.30467265174566</v>
      </c>
      <c r="G764" t="n">
        <v>6.526362659832374</v>
      </c>
      <c r="H764" t="n">
        <v>7.499736314385697</v>
      </c>
      <c r="I764" t="n">
        <v>-0.6030155702838047</v>
      </c>
      <c r="J764" t="n">
        <v>24.84941361376169</v>
      </c>
      <c r="K764" t="n">
        <v>-4.280746115483125</v>
      </c>
    </row>
    <row r="765">
      <c r="A765" s="2" t="n">
        <v>46063</v>
      </c>
      <c r="B765" t="n">
        <v>6.469129713216648</v>
      </c>
      <c r="C765" t="n">
        <v>0.259417733646905</v>
      </c>
      <c r="D765" t="n">
        <v>1.947069644947752</v>
      </c>
      <c r="E765" t="n">
        <v>-4.513272924342415</v>
      </c>
      <c r="F765" t="n">
        <v>5.430213237909887</v>
      </c>
      <c r="G765" t="n">
        <v>4.99362704907933</v>
      </c>
      <c r="H765" t="n">
        <v>9.130695898043273</v>
      </c>
      <c r="I765" t="n">
        <v>-0.3248684014744541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1.253645747614485</v>
      </c>
      <c r="E766" t="n">
        <v>-5.847272629769584</v>
      </c>
      <c r="F766" t="n">
        <v>5.238139211941806</v>
      </c>
      <c r="G766" t="n">
        <v>4.787619223073225</v>
      </c>
      <c r="H766" t="n">
        <v>5.287969283276461</v>
      </c>
      <c r="I766" t="n">
        <v>-1.526829339414981</v>
      </c>
      <c r="J766" t="n">
        <v>30.9810532463517</v>
      </c>
      <c r="K766" t="n">
        <v>-6.715569434368184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-3.766441491129002</v>
      </c>
      <c r="E767" t="n">
        <v>-6.444353341503706</v>
      </c>
      <c r="F767" t="n">
        <v>1.464238104100968</v>
      </c>
      <c r="G767" t="n">
        <v>4.515947238921769</v>
      </c>
      <c r="H767" t="n">
        <v>1.819231242224673</v>
      </c>
      <c r="I767" t="n">
        <v>-0.6043089671735613</v>
      </c>
      <c r="J767" t="n">
        <v>31.15056255371156</v>
      </c>
      <c r="K767" t="n">
        <v>-4.657130417866096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-1.536042613958599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-1.864194945407249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5.896922498229351</v>
      </c>
      <c r="H770" t="n">
        <v>4.244432792650299</v>
      </c>
      <c r="I770" t="n">
        <v>0.1064089315288896</v>
      </c>
      <c r="J770" t="n">
        <v>33.6243257635421</v>
      </c>
      <c r="K770" t="n">
        <v>-4.935888870711757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4.822292917350501</v>
      </c>
      <c r="E771" t="n">
        <v>-6.119868426453845</v>
      </c>
      <c r="F771" t="n">
        <v>6.143879497274751</v>
      </c>
      <c r="G771" t="n">
        <v>6.498573547160413</v>
      </c>
      <c r="H771" t="n">
        <v>8.364722622086717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7.64478633060468</v>
      </c>
      <c r="E772" t="n">
        <v>-7.321560046444198</v>
      </c>
      <c r="F772" t="n">
        <v>5.96873883123068</v>
      </c>
      <c r="G772" t="n">
        <v>6.134192216226353</v>
      </c>
      <c r="H772" t="n">
        <v>10.73283841203743</v>
      </c>
      <c r="I772" t="n">
        <v>2.146401336941461</v>
      </c>
      <c r="J772" t="n">
        <v>39.33346554031054</v>
      </c>
      <c r="K772" t="n">
        <v>-2.281747777438925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7.003445314058676</v>
      </c>
      <c r="E773" t="n">
        <v>-7.928809953132787</v>
      </c>
      <c r="F773" t="n">
        <v>5.143425369272547</v>
      </c>
      <c r="G773" t="n">
        <v>5.30569901910436</v>
      </c>
      <c r="H773" t="n">
        <v>8.658490130801134</v>
      </c>
      <c r="I773" t="n">
        <v>-0.2883348109118278</v>
      </c>
      <c r="J773" t="n">
        <v>39.18512121864499</v>
      </c>
      <c r="K773" t="n">
        <v>-3.37080021296301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9.911167241400864</v>
      </c>
      <c r="H774" t="n">
        <v>14.49009705050035</v>
      </c>
      <c r="I774" t="n">
        <v>2.869290022805249</v>
      </c>
      <c r="J774" t="n">
        <v>44.1802399562897</v>
      </c>
      <c r="K774" t="n">
        <v>1.829673196739146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2.017704872693638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17.20261611031759</v>
      </c>
      <c r="E776" t="n">
        <v>-8.205954568973583</v>
      </c>
      <c r="F776" t="n">
        <v>10.01629303235447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17.39250896591318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42.23084784782347</v>
      </c>
      <c r="K777" t="n">
        <v>6.48391336991625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41.19420977605637</v>
      </c>
      <c r="K778" t="n">
        <v>3.624564933525387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20.45541759325025</v>
      </c>
      <c r="E779" t="n">
        <v>-7.434311033761587</v>
      </c>
      <c r="F779" t="n">
        <v>11.73530819347146</v>
      </c>
      <c r="G779" t="n">
        <v>13.09335111875116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18.07881218644014</v>
      </c>
      <c r="E780" t="n">
        <v>-10.1250663979631</v>
      </c>
      <c r="F780" t="n">
        <v>11.26179161765188</v>
      </c>
      <c r="G780" t="n">
        <v>11.5786275606329</v>
      </c>
      <c r="H780" t="n">
        <v>21.88538878051853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20.58441260933852</v>
      </c>
      <c r="E781" t="n">
        <v>-8.390402405142993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44.88634999020178</v>
      </c>
      <c r="K781" t="n">
        <v>4.776902710808772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25.45210292648772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45.82074934310725</v>
      </c>
      <c r="K782" t="n">
        <v>4.180642477430974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29.02002361813001</v>
      </c>
      <c r="E783" t="n">
        <v>-4.855827174873017</v>
      </c>
      <c r="F783" t="n">
        <v>16.03162456035183</v>
      </c>
      <c r="G783" t="n">
        <v>16.00201340847667</v>
      </c>
      <c r="H783" t="n">
        <v>21.67192546846099</v>
      </c>
      <c r="I783" t="n">
        <v>14.55383015025209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29.92270179739307</v>
      </c>
      <c r="E784" t="n">
        <v>-4.248881244724734</v>
      </c>
      <c r="F784" t="n">
        <v>15.53655134107166</v>
      </c>
      <c r="G784" t="n">
        <v>18.16161979089777</v>
      </c>
      <c r="H784" t="n">
        <v>20.42999458607551</v>
      </c>
      <c r="I784" t="n">
        <v>15.48683268316477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25.75559164054888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17.84138849082806</v>
      </c>
      <c r="H786" t="n">
        <v>18.00215816285833</v>
      </c>
      <c r="I786" t="n">
        <v>16.47790849526189</v>
      </c>
      <c r="J786" t="n">
        <v>50.56618382237021</v>
      </c>
      <c r="K786" t="n">
        <v>4.50203973555674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15.33418711251593</v>
      </c>
      <c r="E787" t="n">
        <v>-9.099093872356645</v>
      </c>
      <c r="F787" t="n">
        <v>9.516458848897713</v>
      </c>
      <c r="G787" t="n">
        <v>14.06860049707488</v>
      </c>
      <c r="H787" t="n">
        <v>15.39744167470423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13.14177139568047</v>
      </c>
      <c r="E788" t="n">
        <v>-9.912093877874096</v>
      </c>
      <c r="F788" t="n">
        <v>9.319176564150954</v>
      </c>
      <c r="G788" t="n">
        <v>13.39053669358077</v>
      </c>
      <c r="H788" t="n">
        <v>13.52932880659785</v>
      </c>
      <c r="I788" t="n">
        <v>11.89282861794612</v>
      </c>
      <c r="J788" t="n">
        <v>40.0226893266636</v>
      </c>
      <c r="K788" t="n">
        <v>-0.4152086074964756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15.20792150841619</v>
      </c>
      <c r="E789" t="n">
        <v>-11.42753277711561</v>
      </c>
      <c r="F789" t="n">
        <v>10.88025029325659</v>
      </c>
      <c r="G789" t="n">
        <v>15.33139543866386</v>
      </c>
      <c r="H789" t="n">
        <v>15.02655115268539</v>
      </c>
      <c r="I789" t="n">
        <v>12.44191367757601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16.48268317025188</v>
      </c>
      <c r="E790" t="n">
        <v>-11.32280671440405</v>
      </c>
      <c r="F790" t="n">
        <v>11.20952628841458</v>
      </c>
      <c r="G790" t="n">
        <v>16.68935837990688</v>
      </c>
      <c r="H790" t="n">
        <v>17.23697557614921</v>
      </c>
      <c r="I790" t="n">
        <v>8.484473130225755</v>
      </c>
      <c r="J790" t="n">
        <v>41.49727639471339</v>
      </c>
      <c r="K790" t="n">
        <v>1.117435322747662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13.51668957443315</v>
      </c>
      <c r="E791" t="n">
        <v>-13.88039557988096</v>
      </c>
      <c r="F791" t="n">
        <v>5.867941867500726</v>
      </c>
      <c r="G791" t="n">
        <v>16.05512078786171</v>
      </c>
      <c r="H791" t="n">
        <v>15.19313855498994</v>
      </c>
      <c r="I791" t="n">
        <v>5.048806505362236</v>
      </c>
      <c r="J791" t="n">
        <v>37.17833489240494</v>
      </c>
      <c r="K791" t="n">
        <v>-0.2323004632653114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18.08059331713221</v>
      </c>
      <c r="E792" t="n">
        <v>-13.13897271315915</v>
      </c>
      <c r="F792" t="n">
        <v>9.026426004269927</v>
      </c>
      <c r="G792" t="n">
        <v>17.97805025278139</v>
      </c>
      <c r="H792" t="n">
        <v>18.72005319755721</v>
      </c>
      <c r="I792" t="n">
        <v>6.598452716555858</v>
      </c>
      <c r="J792" t="n">
        <v>40.95479156095357</v>
      </c>
      <c r="K792" t="n">
        <v>1.993094038623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10.31985999687119</v>
      </c>
      <c r="E793" t="n">
        <v>-17.26840606195817</v>
      </c>
      <c r="F793" t="n">
        <v>6.525164893747304</v>
      </c>
      <c r="G793" t="n">
        <v>9.607075473421101</v>
      </c>
      <c r="H793" t="n">
        <v>16.02201564618739</v>
      </c>
      <c r="I793" t="n">
        <v>4.186364406032972</v>
      </c>
      <c r="J793" t="n">
        <v>38.62914264155608</v>
      </c>
      <c r="K793" t="n">
        <v>-2.49149222079651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10.89075723757125</v>
      </c>
      <c r="E794" t="n">
        <v>-17.43091641387927</v>
      </c>
      <c r="F794" t="n">
        <v>6.746586567849411</v>
      </c>
      <c r="G794" t="n">
        <v>10.1580365827691</v>
      </c>
      <c r="H794" t="n">
        <v>17.79516077408185</v>
      </c>
      <c r="I794" t="n">
        <v>3.884193210013298</v>
      </c>
      <c r="J794" t="n">
        <v>40.03388731654429</v>
      </c>
      <c r="K794" t="n">
        <v>0.4317257554075971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11.18970779114734</v>
      </c>
      <c r="E795" t="n">
        <v>-16.10625789563572</v>
      </c>
      <c r="F795" t="n">
        <v>3.846378831274389</v>
      </c>
      <c r="G795" t="n">
        <v>11.67555302048136</v>
      </c>
      <c r="H795" t="n">
        <v>14.61710744866824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8.646982166054485</v>
      </c>
      <c r="E796" t="n">
        <v>-16.96235938343671</v>
      </c>
      <c r="F796" t="n">
        <v>3.4817155559135</v>
      </c>
      <c r="G796" t="n">
        <v>8.644598878995225</v>
      </c>
      <c r="H796" t="n">
        <v>12.63948101719945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5.022529192991931</v>
      </c>
      <c r="E797" t="n">
        <v>-18.80583539367594</v>
      </c>
      <c r="F797" t="n">
        <v>3.048438068417481</v>
      </c>
      <c r="G797" t="n">
        <v>5.225078473106426</v>
      </c>
      <c r="H797" t="n">
        <v>10.10031938952791</v>
      </c>
      <c r="I797" t="n">
        <v>-0.5639464993616894</v>
      </c>
      <c r="J797" t="n">
        <v>32.08432096762499</v>
      </c>
      <c r="K797" t="n">
        <v>-4.073594049666474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7.976542108675067</v>
      </c>
      <c r="I798" t="n">
        <v>-2.204448547517635</v>
      </c>
      <c r="J798" t="n">
        <v>26.77420313551566</v>
      </c>
      <c r="K798" t="n">
        <v>-5.479238636045891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1.399220358795938</v>
      </c>
      <c r="E799" t="n">
        <v>-20.25293162999303</v>
      </c>
      <c r="F799" t="n">
        <v>0.7279570064754992</v>
      </c>
      <c r="G799" t="n">
        <v>4.000369012946003</v>
      </c>
      <c r="H799" t="n">
        <v>10.62944327277848</v>
      </c>
      <c r="I799" t="n">
        <v>-3.090375019110259</v>
      </c>
      <c r="J799" t="n">
        <v>23.94775985472288</v>
      </c>
      <c r="K799" t="n">
        <v>-3.658976904836819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2.059909137544524</v>
      </c>
      <c r="E800" t="n">
        <v>-17.78021164831731</v>
      </c>
      <c r="F800" t="n">
        <v>0.1422282893096538</v>
      </c>
      <c r="G800" t="n">
        <v>5.231284079801823</v>
      </c>
      <c r="H800" t="n">
        <v>11.42800191553486</v>
      </c>
      <c r="I800" t="n">
        <v>-2.713404092411431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14.55292829673616</v>
      </c>
      <c r="I801" t="n">
        <v>0.1964803843323537</v>
      </c>
      <c r="J801" t="n">
        <v>26.40394076638377</v>
      </c>
      <c r="K801" t="n">
        <v>-0.8132184344587845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4.785545228262755</v>
      </c>
      <c r="H802" t="n">
        <v>13.82769091259164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2.082638421290972</v>
      </c>
      <c r="E803" t="n">
        <v>-14.31680980740239</v>
      </c>
      <c r="F803" t="n">
        <v>7.746444248842854</v>
      </c>
      <c r="G803" t="n">
        <v>5.848470923091931</v>
      </c>
      <c r="H803" t="n">
        <v>18.10240615864853</v>
      </c>
      <c r="I803" t="n">
        <v>2.095741560210462</v>
      </c>
      <c r="J803" t="n">
        <v>29.72793096392565</v>
      </c>
      <c r="K803" t="n">
        <v>3.998353398414833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7.827358339256518</v>
      </c>
      <c r="H804" t="n">
        <v>16.84904363288193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-0.08350667509195997</v>
      </c>
      <c r="E805" t="n">
        <v>-18.16290987155338</v>
      </c>
      <c r="F805" t="n">
        <v>5.80668589372042</v>
      </c>
      <c r="G805" t="n">
        <v>8.014965164882227</v>
      </c>
      <c r="H805" t="n">
        <v>11.15612482315995</v>
      </c>
      <c r="I805" t="n">
        <v>-5.739750799115562</v>
      </c>
      <c r="J805" t="n">
        <v>29.86623893112719</v>
      </c>
      <c r="K805" t="n">
        <v>3.444554076805173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7.022095453741506</v>
      </c>
      <c r="E806" t="n">
        <v>-12.37539785924186</v>
      </c>
      <c r="F806" t="n">
        <v>13.1825300478599</v>
      </c>
      <c r="G806" t="n">
        <v>10.41251251466426</v>
      </c>
      <c r="H806" t="n">
        <v>19.40066488315837</v>
      </c>
      <c r="I806" t="n">
        <v>0.2276959450788096</v>
      </c>
      <c r="J806" t="n">
        <v>27.66698628398687</v>
      </c>
      <c r="K806" t="n">
        <v>9.213602282338297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12.98339201445802</v>
      </c>
      <c r="H807" t="n">
        <v>21.75830125785954</v>
      </c>
      <c r="I807" t="n">
        <v>2.601958954677297</v>
      </c>
      <c r="J807" t="n">
        <v>29.65150062143995</v>
      </c>
      <c r="K807" t="n">
        <v>13.40230293930207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12.23764238827354</v>
      </c>
      <c r="H808" t="n">
        <v>18.05246971956374</v>
      </c>
      <c r="I808" t="n">
        <v>0.2123373202366885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22.05987573204473</v>
      </c>
      <c r="I809" t="n">
        <v>1.983257123262838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14.35267007561793</v>
      </c>
      <c r="E810" t="n">
        <v>-14.85828295062906</v>
      </c>
      <c r="F810" t="n">
        <v>12.97699732724202</v>
      </c>
      <c r="G810" t="n">
        <v>10.7112359144933</v>
      </c>
      <c r="H810" t="n">
        <v>18.10977101107994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8.948864098901099</v>
      </c>
      <c r="E811" t="n">
        <v>-15.67643563218139</v>
      </c>
      <c r="F811" t="n">
        <v>10.10760104131148</v>
      </c>
      <c r="G811" t="n">
        <v>6.045404060255577</v>
      </c>
      <c r="H811" t="n">
        <v>15.37430505767541</v>
      </c>
      <c r="I811" t="n">
        <v>-1.103857633875438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11.35968916678458</v>
      </c>
      <c r="C812" t="n">
        <v>27.12089287779902</v>
      </c>
      <c r="D812" t="n">
        <v>8.910424675971719</v>
      </c>
      <c r="E812" t="n">
        <v>-11.7983021604479</v>
      </c>
      <c r="F812" t="n">
        <v>11.35807759264589</v>
      </c>
      <c r="G812" t="n">
        <v>15.62856975765348</v>
      </c>
      <c r="H812" t="n">
        <v>21.80552614965008</v>
      </c>
      <c r="I812" t="n">
        <v>0.2055515038312805</v>
      </c>
      <c r="J812" t="n">
        <v>29.81568702131963</v>
      </c>
      <c r="K812" t="n">
        <v>16.43240001978237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5.740348723052024</v>
      </c>
      <c r="E813" t="n">
        <v>-13.61973992654665</v>
      </c>
      <c r="F813" t="n">
        <v>13.30614885397456</v>
      </c>
      <c r="G813" t="n">
        <v>13.90969850879373</v>
      </c>
      <c r="H813" t="n">
        <v>19.26393283807382</v>
      </c>
      <c r="I813" t="n">
        <v>-6.577527013210061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9.84133268155254</v>
      </c>
      <c r="C814" t="n">
        <v>18.38311692948285</v>
      </c>
      <c r="D814" t="n">
        <v>9.214834936256256</v>
      </c>
      <c r="E814" t="n">
        <v>-11.90054931266897</v>
      </c>
      <c r="F814" t="n">
        <v>10.43863560705962</v>
      </c>
      <c r="G814" t="n">
        <v>14.06179455098846</v>
      </c>
      <c r="H814" t="n">
        <v>16.41237184247146</v>
      </c>
      <c r="I814" t="n">
        <v>0.3211631598522446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8.833162775926073</v>
      </c>
      <c r="E815" t="n">
        <v>-13.5939992677383</v>
      </c>
      <c r="F815" t="n">
        <v>9.308812085603012</v>
      </c>
      <c r="G815" t="n">
        <v>16.0162665437235</v>
      </c>
      <c r="H815" t="n">
        <v>13.20768608753162</v>
      </c>
      <c r="I815" t="n">
        <v>0.9751250424635538</v>
      </c>
      <c r="J815" t="n">
        <v>29.97729012751462</v>
      </c>
      <c r="K815" t="n">
        <v>8.096544857576182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8.053128178712289</v>
      </c>
      <c r="E816" t="n">
        <v>-13.17238582775497</v>
      </c>
      <c r="F816" t="n">
        <v>10.78997653543274</v>
      </c>
      <c r="G816" t="n">
        <v>12.83590736448159</v>
      </c>
      <c r="H816" t="n">
        <v>11.30777914659089</v>
      </c>
      <c r="I816" t="n">
        <v>0.410741701444417</v>
      </c>
      <c r="J816" t="n">
        <v>28.09413972677157</v>
      </c>
      <c r="K816" t="n">
        <v>6.138710717200291</v>
      </c>
    </row>
    <row r="817">
      <c r="A817" s="2" t="n">
        <v>46142</v>
      </c>
      <c r="B817" t="n">
        <v>6.940793036560033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26.96766735696168</v>
      </c>
      <c r="K817" t="n">
        <v>2.484178404741244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15.48207192343429</v>
      </c>
      <c r="E818" t="n">
        <v>-13.25843255992362</v>
      </c>
      <c r="F818" t="n">
        <v>8.642135300045561</v>
      </c>
      <c r="G818" t="n">
        <v>13.32056198828901</v>
      </c>
      <c r="H818" t="n">
        <v>14.85131835222604</v>
      </c>
      <c r="I818" t="n">
        <v>2.161669771071528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10.11624176346646</v>
      </c>
      <c r="C819" t="n">
        <v>10.74127900265383</v>
      </c>
      <c r="D819" t="n">
        <v>12.53923774245775</v>
      </c>
      <c r="E819" t="n">
        <v>-13.23638579074341</v>
      </c>
      <c r="F819" t="n">
        <v>10.34002486132986</v>
      </c>
      <c r="G819" t="n">
        <v>8.064035902909271</v>
      </c>
      <c r="H819" t="n">
        <v>12.25461788078792</v>
      </c>
      <c r="I819" t="n">
        <v>-0.0115832784704728</v>
      </c>
      <c r="J819" t="n">
        <v>28.60831157653219</v>
      </c>
      <c r="K819" t="n">
        <v>2.948131198888193</v>
      </c>
    </row>
    <row r="820">
      <c r="A820" s="2" t="n">
        <v>46147</v>
      </c>
      <c r="B820" t="n">
        <v>11.43767892311127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8.780781838946282</v>
      </c>
      <c r="H820" t="n">
        <v>14.06677212595022</v>
      </c>
      <c r="I820" t="n">
        <v>1.836632099127811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18.43035290457844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1.96739518865483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20.30837842355</v>
      </c>
      <c r="E822" t="n">
        <v>-9.088630674509846</v>
      </c>
      <c r="F822" t="n">
        <v>10.74956345367164</v>
      </c>
      <c r="G822" t="n">
        <v>11.71516398668741</v>
      </c>
      <c r="H822" t="n">
        <v>20.22344855450227</v>
      </c>
      <c r="I822" t="n">
        <v>1.523276836471998</v>
      </c>
      <c r="J822" t="n">
        <v>36.14302432366203</v>
      </c>
      <c r="K822" t="n">
        <v>7.825117003445259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13.39940221943001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1.602211740477144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15.6097596750733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10.99770075561213</v>
      </c>
      <c r="H824" t="n">
        <v>10.78236478894423</v>
      </c>
      <c r="I824" t="n">
        <v>3.956317719380409</v>
      </c>
      <c r="J824" t="n">
        <v>39.3447801434881</v>
      </c>
      <c r="K824" t="n">
        <v>9.908828375051936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16.30248696581058</v>
      </c>
      <c r="E825" t="n">
        <v>-13.43420063708619</v>
      </c>
      <c r="F825" t="n">
        <v>8.559744610018605</v>
      </c>
      <c r="G825" t="n">
        <v>10.11066260701765</v>
      </c>
      <c r="H825" t="n">
        <v>9.074324311410198</v>
      </c>
      <c r="I825" t="n">
        <v>4.631701527708976</v>
      </c>
      <c r="J825" t="n">
        <v>34.3115599261014</v>
      </c>
      <c r="K825" t="n">
        <v>6.224778371817119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24.9726099520009</v>
      </c>
      <c r="E826" t="n">
        <v>-9.75370554824625</v>
      </c>
      <c r="F826" t="n">
        <v>14.53645127648486</v>
      </c>
      <c r="G826" t="n">
        <v>10.91679887817019</v>
      </c>
      <c r="H826" t="n">
        <v>10.65018653199339</v>
      </c>
      <c r="I826" t="n">
        <v>4.272280992491528</v>
      </c>
      <c r="J826" t="n">
        <v>36.02462908425601</v>
      </c>
      <c r="K826" t="n">
        <v>8.734053603879865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27.17799420820166</v>
      </c>
      <c r="E827" t="n">
        <v>-1.888692340009723</v>
      </c>
      <c r="F827" t="n">
        <v>15.39317864275005</v>
      </c>
      <c r="G827" t="n">
        <v>13.49317942225807</v>
      </c>
      <c r="H827" t="n">
        <v>11.52669896442218</v>
      </c>
      <c r="I827" t="n">
        <v>7.833329000668043</v>
      </c>
      <c r="J827" t="n">
        <v>41.42752366919409</v>
      </c>
      <c r="K827" t="n">
        <v>14.15925139708334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12.28339347388712</v>
      </c>
      <c r="I828" t="n">
        <v>12.4791419508343</v>
      </c>
      <c r="J828" t="n">
        <v>37.26834293477201</v>
      </c>
      <c r="K828" t="n">
        <v>15.64552109931607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29.39818660243634</v>
      </c>
      <c r="E829" t="n">
        <v>-5.174985905080609</v>
      </c>
      <c r="F829" t="n">
        <v>12.99468736818523</v>
      </c>
      <c r="G829" t="n">
        <v>10.98026170995403</v>
      </c>
      <c r="H829" t="n">
        <v>9.785363145392644</v>
      </c>
      <c r="I829" t="n">
        <v>13.20552692046586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26.76594547861382</v>
      </c>
      <c r="E830" t="n">
        <v>-4.678887961834032</v>
      </c>
      <c r="F830" t="n">
        <v>11.71221985852806</v>
      </c>
      <c r="G830" t="n">
        <v>10.13672561753509</v>
      </c>
      <c r="H830" t="n">
        <v>11.11454214106462</v>
      </c>
      <c r="I830" t="n">
        <v>11.272892997037</v>
      </c>
      <c r="J830" t="n">
        <v>38.65493668053976</v>
      </c>
      <c r="K830" t="n">
        <v>14.06440037006864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9.116944307306829</v>
      </c>
      <c r="J831" t="n">
        <v>36.84665363251616</v>
      </c>
      <c r="K831" t="n">
        <v>16.36711438040162</v>
      </c>
    </row>
    <row r="832">
      <c r="A832" s="2" t="n">
        <v>46163</v>
      </c>
      <c r="B832" t="n">
        <v>18.74810615709179</v>
      </c>
      <c r="C832" t="n">
        <v>29.24625360715587</v>
      </c>
      <c r="D832" t="n">
        <v>27.1143333438802</v>
      </c>
      <c r="E832" t="n">
        <v>-5.535323793343883</v>
      </c>
      <c r="F832" t="n">
        <v>9.709811650562949</v>
      </c>
      <c r="G832" t="n">
        <v>7.813606203135159</v>
      </c>
      <c r="H832" t="n">
        <v>11.13462748208154</v>
      </c>
      <c r="I832" t="n">
        <v>10.08426241305673</v>
      </c>
      <c r="J832" t="n">
        <v>38.0064282255135</v>
      </c>
      <c r="K832" t="n">
        <v>16.13191819814972</v>
      </c>
    </row>
    <row r="833">
      <c r="A833" s="2" t="n">
        <v>46164</v>
      </c>
      <c r="B833" t="n">
        <v>20.21392890739842</v>
      </c>
      <c r="C833" t="n">
        <v>21.81720213672536</v>
      </c>
      <c r="D833" t="n">
        <v>26.1197979337858</v>
      </c>
      <c r="E833" t="n">
        <v>-5.192630151378386</v>
      </c>
      <c r="F833" t="n">
        <v>5.142239334426479</v>
      </c>
      <c r="G833" t="n">
        <v>7.915536831395964</v>
      </c>
      <c r="H833" t="n">
        <v>13.12533888781704</v>
      </c>
      <c r="I833" t="n">
        <v>7.657720562420156</v>
      </c>
      <c r="J833" t="n">
        <v>37.02140097357574</v>
      </c>
      <c r="K833" t="n">
        <v>15.31977657619441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29.51127710583958</v>
      </c>
      <c r="E834" t="n">
        <v>-1.746158836724088</v>
      </c>
      <c r="F834" t="n">
        <v>5.188142370269544</v>
      </c>
      <c r="G834" t="n">
        <v>9.446497319301805</v>
      </c>
      <c r="H834" t="n">
        <v>17.00774255743356</v>
      </c>
      <c r="I834" t="n">
        <v>8.8332584923418</v>
      </c>
      <c r="J834" t="n">
        <v>42.3014339445908</v>
      </c>
      <c r="K834" t="n">
        <v>22.86209735452445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36.55043115165124</v>
      </c>
      <c r="K835" t="n">
        <v>22.67869055469838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29.92430901482133</v>
      </c>
      <c r="E836" t="n">
        <v>-2.393629876899717</v>
      </c>
      <c r="F836" t="n">
        <v>4.442523954582933</v>
      </c>
      <c r="G836" t="n">
        <v>8.604590497292918</v>
      </c>
      <c r="H836" t="n">
        <v>16.3487755714445</v>
      </c>
      <c r="I836" t="n">
        <v>8.360444394651134</v>
      </c>
      <c r="J836" t="n">
        <v>42.51542127409802</v>
      </c>
      <c r="K836" t="n">
        <v>21.56048866372946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30.84742812065473</v>
      </c>
      <c r="E837" t="n">
        <v>-3.426108458082544</v>
      </c>
      <c r="F837" t="n">
        <v>5.328578288854069</v>
      </c>
      <c r="G837" t="n">
        <v>7.90711300182807</v>
      </c>
      <c r="H837" t="n">
        <v>15.74906361187298</v>
      </c>
      <c r="I837" t="n">
        <v>10.61956445777155</v>
      </c>
      <c r="J837" t="n">
        <v>44.18984156886936</v>
      </c>
      <c r="K837" t="n">
        <v>20.87147705935997</v>
      </c>
    </row>
    <row r="838">
      <c r="A838" s="2" t="n">
        <v>46171</v>
      </c>
      <c r="B838" t="n">
        <v>15.51941085312387</v>
      </c>
      <c r="C838" t="n">
        <v>21.24264416350072</v>
      </c>
      <c r="D838" t="n">
        <v>29.14790903692224</v>
      </c>
      <c r="E838" t="n">
        <v>-4.597354727982184</v>
      </c>
      <c r="F838" t="n">
        <v>-0.5884301049170149</v>
      </c>
      <c r="G838" t="n">
        <v>5.710941475624165</v>
      </c>
      <c r="H838" t="n">
        <v>14.81929812525362</v>
      </c>
      <c r="I838" t="n">
        <v>8.397381388693969</v>
      </c>
      <c r="J838" t="n">
        <v>39.8733581368961</v>
      </c>
      <c r="K838" t="n">
        <v>19.41123382582197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27.21060103028336</v>
      </c>
      <c r="E839" t="n">
        <v>-5.089374350109111</v>
      </c>
      <c r="F839" t="n">
        <v>-1.71184478081764</v>
      </c>
      <c r="G839" t="n">
        <v>4.45495213615057</v>
      </c>
      <c r="H839" t="n">
        <v>15.57071583990857</v>
      </c>
      <c r="I839" t="n">
        <v>7.765352870570585</v>
      </c>
      <c r="J839" t="n">
        <v>38.46625820741003</v>
      </c>
      <c r="K839" t="n">
        <v>20.21565929175457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24.82646403158337</v>
      </c>
      <c r="E840" t="n">
        <v>-5.070880059944837</v>
      </c>
      <c r="F840" t="n">
        <v>-1.103866777156259</v>
      </c>
      <c r="G840" t="n">
        <v>3.177202490696907</v>
      </c>
      <c r="H840" t="n">
        <v>16.59420133785478</v>
      </c>
      <c r="I840" t="n">
        <v>8.464788201739527</v>
      </c>
      <c r="J840" t="n">
        <v>37.85726528897102</v>
      </c>
      <c r="K840" t="n">
        <v>17.83193584166427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23.0636059949646</v>
      </c>
      <c r="E841" t="n">
        <v>-5.891374652118031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20.20236517716061</v>
      </c>
      <c r="C842" t="n">
        <v>27.99215467247049</v>
      </c>
      <c r="D842" t="n">
        <v>24.04533314215112</v>
      </c>
      <c r="E842" t="n">
        <v>-3.551793084762056</v>
      </c>
      <c r="F842" t="n">
        <v>0.2198495199535078</v>
      </c>
      <c r="G842" t="n">
        <v>1.945223074680991</v>
      </c>
      <c r="H842" t="n">
        <v>15.63533364531429</v>
      </c>
      <c r="I842" t="n">
        <v>7.150752587884179</v>
      </c>
      <c r="J842" t="n">
        <v>38.17556666912036</v>
      </c>
      <c r="K842" t="n">
        <v>17.95962069028521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23.6081530163986</v>
      </c>
      <c r="E843" t="n">
        <v>-2.764516902843883</v>
      </c>
      <c r="F843" t="n">
        <v>1.745786628355139</v>
      </c>
      <c r="G843" t="n">
        <v>3.094225084830815</v>
      </c>
      <c r="H843" t="n">
        <v>16.35327195335439</v>
      </c>
      <c r="I843" t="n">
        <v>7.469352314522504</v>
      </c>
      <c r="J843" t="n">
        <v>42.86503471742271</v>
      </c>
      <c r="K843" t="n">
        <v>18.69340913771451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21.52940869048281</v>
      </c>
      <c r="E844" t="n">
        <v>-3.890459060779383</v>
      </c>
      <c r="F844" t="n">
        <v>0.3168919218581756</v>
      </c>
      <c r="G844" t="n">
        <v>2.835052158970175</v>
      </c>
      <c r="H844" t="n">
        <v>16.09631404504162</v>
      </c>
      <c r="I844" t="n">
        <v>8.326623237821696</v>
      </c>
      <c r="J844" t="n">
        <v>42.19839610581797</v>
      </c>
      <c r="K844" t="n">
        <v>18.745549519755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23.93183552189224</v>
      </c>
      <c r="E845" t="n">
        <v>-4.595702889028241</v>
      </c>
      <c r="F845" t="n">
        <v>2.504521345416655</v>
      </c>
      <c r="G845" t="n">
        <v>1.968615282038244</v>
      </c>
      <c r="H845" t="n">
        <v>17.19558512563131</v>
      </c>
      <c r="I845" t="n">
        <v>7.901391062373575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43.60996199032128</v>
      </c>
      <c r="K846" t="n">
        <v>16.23745906756549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26.19486609609283</v>
      </c>
      <c r="E847" t="n">
        <v>-6.183140343042703</v>
      </c>
      <c r="F847" t="n">
        <v>2.159142640549772</v>
      </c>
      <c r="G847" t="n">
        <v>-2.78654147766868</v>
      </c>
      <c r="H847" t="n">
        <v>14.39482899785878</v>
      </c>
      <c r="I847" t="n">
        <v>7.896575317058296</v>
      </c>
      <c r="J847" t="n">
        <v>46.51309796396453</v>
      </c>
      <c r="K847" t="n">
        <v>16.49934326406448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24.07518091404956</v>
      </c>
      <c r="E848" t="n">
        <v>-5.9195560963191</v>
      </c>
      <c r="F848" t="n">
        <v>0.5310651583980475</v>
      </c>
      <c r="G848" t="n">
        <v>-2.699653064952179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22.10031477265064</v>
      </c>
      <c r="E849" t="n">
        <v>-6.728044520182664</v>
      </c>
      <c r="F849" t="n">
        <v>-0.5305479834793014</v>
      </c>
      <c r="G849" t="n">
        <v>-4.536272435178301</v>
      </c>
      <c r="H849" t="n">
        <v>14.08807555815075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17.64897708337019</v>
      </c>
      <c r="E850" t="n">
        <v>-7.939188041808687</v>
      </c>
      <c r="F850" t="n">
        <v>0.3581616732703408</v>
      </c>
      <c r="G850" t="n">
        <v>-4.892430773194767</v>
      </c>
      <c r="H850" t="n">
        <v>13.09419598905213</v>
      </c>
      <c r="I850" t="n">
        <v>7.55726929168512</v>
      </c>
      <c r="J850" t="n">
        <v>40.83306686651807</v>
      </c>
      <c r="K850" t="n">
        <v>11.46882174314565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-6.285449799337417</v>
      </c>
      <c r="H851" t="n">
        <v>12.99579558167643</v>
      </c>
      <c r="I851" t="n">
        <v>8.940166367785141</v>
      </c>
      <c r="J851" t="n">
        <v>37.8012823342782</v>
      </c>
      <c r="K851" t="n">
        <v>9.681108888509971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16.6019673727547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9.177598629678862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16.46060945091594</v>
      </c>
      <c r="E853" t="n">
        <v>-9.688422723527957</v>
      </c>
      <c r="F853" t="n">
        <v>1.289025836637214</v>
      </c>
      <c r="G853" t="n">
        <v>-4.947438423441842</v>
      </c>
      <c r="H853" t="n">
        <v>17.66999091094728</v>
      </c>
      <c r="I853" t="n">
        <v>10.14845705512384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21.18886794604349</v>
      </c>
      <c r="C854" t="n">
        <v>34.94640301408929</v>
      </c>
      <c r="D854" t="n">
        <v>19.56983872096984</v>
      </c>
      <c r="E854" t="n">
        <v>-3.941051049653177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14.64885334138573</v>
      </c>
    </row>
    <row r="855">
      <c r="A855" s="2" t="n">
        <v>46196</v>
      </c>
      <c r="B855" t="n">
        <v>22.73233366186884</v>
      </c>
      <c r="C855" t="n">
        <v>39.32497453650225</v>
      </c>
      <c r="D855" t="n">
        <v>23.90814580074794</v>
      </c>
      <c r="E855" t="n">
        <v>-2.409910868485299</v>
      </c>
      <c r="F855" t="n">
        <v>3.492461226921573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22.6317242180804</v>
      </c>
      <c r="C856" t="n">
        <v>41.92567538122787</v>
      </c>
      <c r="D856" t="n">
        <v>20.82971046196316</v>
      </c>
      <c r="E856" t="n">
        <v>-1.152690788065325</v>
      </c>
      <c r="F856" t="n">
        <v>4.485624165498869</v>
      </c>
      <c r="G856" t="n">
        <v>0.8087595685658533</v>
      </c>
      <c r="H856" t="n">
        <v>23.32153557975678</v>
      </c>
      <c r="I856" t="n">
        <v>14.88140544815042</v>
      </c>
      <c r="J856" t="n">
        <v>43.89799149840761</v>
      </c>
      <c r="K856" t="n">
        <v>17.03520507154494</v>
      </c>
    </row>
    <row r="857">
      <c r="A857" s="2" t="n">
        <v>46198</v>
      </c>
      <c r="B857" t="n">
        <v>21.95680740761276</v>
      </c>
      <c r="C857" t="n">
        <v>42.27469354462621</v>
      </c>
      <c r="D857" t="n">
        <v>18.60151533490713</v>
      </c>
      <c r="E857" t="n">
        <v>-2.03784679379917</v>
      </c>
      <c r="F857" t="n">
        <v>2.306876180044437</v>
      </c>
      <c r="G857" t="n">
        <v>2.547728873321553</v>
      </c>
      <c r="H857" t="n">
        <v>21.05110296062682</v>
      </c>
      <c r="I857" t="n">
        <v>12.97052778621048</v>
      </c>
      <c r="J857" t="n">
        <v>43.85587129152293</v>
      </c>
      <c r="K857" t="n">
        <v>16.39504369639308</v>
      </c>
    </row>
    <row r="858">
      <c r="A858" s="2" t="n">
        <v>46199</v>
      </c>
      <c r="B858" t="n">
        <v>22.9314131447852</v>
      </c>
      <c r="C858" t="n">
        <v>41.95124440504634</v>
      </c>
      <c r="D858" t="n">
        <v>18.31527592809168</v>
      </c>
      <c r="E858" t="n">
        <v>-1.998646939406512</v>
      </c>
      <c r="F858" t="n">
        <v>1.628531550952572</v>
      </c>
      <c r="G858" t="n">
        <v>3.123532269458607</v>
      </c>
      <c r="H858" t="n">
        <v>22.35759552280974</v>
      </c>
      <c r="I858" t="n">
        <v>13.14720205762072</v>
      </c>
      <c r="J858" t="n">
        <v>43.93313812709072</v>
      </c>
      <c r="K858" t="n">
        <v>17.00629430576475</v>
      </c>
    </row>
    <row r="859">
      <c r="A859" s="2" t="n">
        <v>46202</v>
      </c>
      <c r="B859" t="n">
        <v>23.85930854191549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25.55857166666378</v>
      </c>
      <c r="I859" t="n">
        <v>13.93091903053132</v>
      </c>
      <c r="J859" t="n">
        <v>47.72095058814565</v>
      </c>
      <c r="K859" t="n">
        <v>17.58280286215808</v>
      </c>
    </row>
    <row r="860">
      <c r="A860" s="2" t="n">
        <v>46203</v>
      </c>
      <c r="B860" t="n">
        <v>23.61053226591461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15.4496276256471</v>
      </c>
    </row>
    <row r="861">
      <c r="A861" s="2" t="n">
        <v>46204</v>
      </c>
      <c r="B861" t="n">
        <v>21.67834848175467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45.28803138616897</v>
      </c>
      <c r="K861" t="n">
        <v>14.2528850923487</v>
      </c>
    </row>
    <row r="862">
      <c r="A862" s="2" t="n">
        <v>46205</v>
      </c>
      <c r="B862" t="n">
        <v>19.29521180929225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11.95501254838886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23.12490413551205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18.88597429899905</v>
      </c>
      <c r="C864" t="n">
        <v>41.33207180334413</v>
      </c>
      <c r="D864" t="n">
        <v>17.34493436649935</v>
      </c>
      <c r="E864" t="n">
        <v>-1.952068129883155</v>
      </c>
      <c r="F864" t="n">
        <v>0.4699930809846542</v>
      </c>
      <c r="G864" t="n">
        <v>7.814493039882331</v>
      </c>
      <c r="H864" t="n">
        <v>27.85439017557674</v>
      </c>
      <c r="I864" t="n">
        <v>15.85669934349814</v>
      </c>
      <c r="J864" t="n">
        <v>42.40109343112315</v>
      </c>
      <c r="K864" t="n">
        <v>15.81541778109186</v>
      </c>
    </row>
    <row r="865">
      <c r="A865" s="2" t="n">
        <v>46210</v>
      </c>
      <c r="B865" t="n">
        <v>19.07080150225915</v>
      </c>
      <c r="C865" t="n">
        <v>37.22301462512407</v>
      </c>
      <c r="D865" t="n">
        <v>10.68546996272242</v>
      </c>
      <c r="E865" t="n">
        <v>-2.148759868204808</v>
      </c>
      <c r="F865" t="n">
        <v>-0.8333939463696316</v>
      </c>
      <c r="G865" t="n">
        <v>7.270305175417402</v>
      </c>
      <c r="H865" t="n">
        <v>27.29567210164159</v>
      </c>
      <c r="I865" t="n">
        <v>14.87976146797101</v>
      </c>
      <c r="J865" t="n">
        <v>46.28647318234329</v>
      </c>
      <c r="K865" t="n">
        <v>17.15973223920142</v>
      </c>
    </row>
    <row r="866">
      <c r="A866" s="2" t="n">
        <v>46211</v>
      </c>
      <c r="B866" t="n">
        <v>16.01242493269828</v>
      </c>
      <c r="C866" t="n">
        <v>35.2172091494616</v>
      </c>
      <c r="D866" t="n">
        <v>6.304262176567654</v>
      </c>
      <c r="E866" t="n">
        <v>-4.206764251965323</v>
      </c>
      <c r="F866" t="n">
        <v>-1.312417589785231</v>
      </c>
      <c r="G866" t="n">
        <v>5.13090757549981</v>
      </c>
      <c r="H866" t="n">
        <v>26.57529890806281</v>
      </c>
      <c r="I866" t="n">
        <v>13.81310325646281</v>
      </c>
      <c r="J866" t="n">
        <v>47.25127951532186</v>
      </c>
      <c r="K866" t="n">
        <v>16.18477539645266</v>
      </c>
    </row>
    <row r="867">
      <c r="A867" s="2" t="n">
        <v>46212</v>
      </c>
      <c r="B867" t="n">
        <v>17.41020936193578</v>
      </c>
      <c r="C867" t="n">
        <v>33.74956827542823</v>
      </c>
      <c r="D867" t="n">
        <v>6.310379067488525</v>
      </c>
      <c r="E867" t="n">
        <v>-3.864299932265258</v>
      </c>
      <c r="F867" t="n">
        <v>-0.9046270677551815</v>
      </c>
      <c r="G867" t="n">
        <v>-2.283054592547262</v>
      </c>
      <c r="H867" t="n">
        <v>27.15782315508406</v>
      </c>
      <c r="I867" t="n">
        <v>17.09404015774318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16.38745964430746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16.39676951749844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50.34178788334376</v>
      </c>
      <c r="K869" t="n">
        <v>16.38114332388827</v>
      </c>
    </row>
    <row r="870">
      <c r="A870" s="2" t="n">
        <v>46217</v>
      </c>
      <c r="B870" t="n">
        <v>19.47682274473064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17.42799023638448</v>
      </c>
      <c r="J870" t="n">
        <v>49.61247483502675</v>
      </c>
      <c r="K870" t="n">
        <v>17.18388254978564</v>
      </c>
    </row>
    <row r="871">
      <c r="A871" s="2" t="n">
        <v>46218</v>
      </c>
      <c r="B871" t="n">
        <v>21.71913947097823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51.59148166087419</v>
      </c>
      <c r="K871" t="n">
        <v>20.26853084606726</v>
      </c>
    </row>
    <row r="872">
      <c r="A872" s="2" t="n">
        <v>46219</v>
      </c>
      <c r="B872" t="n">
        <v>23.94729948575414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51.82482587218858</v>
      </c>
      <c r="K872" t="n">
        <v>19.14234023933523</v>
      </c>
    </row>
    <row r="873">
      <c r="A873" s="2" t="n">
        <v>46220</v>
      </c>
      <c r="B873" t="n">
        <v>22.5627366494807</v>
      </c>
      <c r="C873" t="n">
        <v>35.17970188739794</v>
      </c>
      <c r="D873" t="n">
        <v>15.46368969570127</v>
      </c>
      <c r="E873" t="n">
        <v>-3.503397601631431</v>
      </c>
      <c r="F873" t="n">
        <v>7.405783855175385</v>
      </c>
      <c r="G873" t="n">
        <v>-2.536306445109238</v>
      </c>
      <c r="H873" t="n">
        <v>28.56137969955552</v>
      </c>
      <c r="I873" t="n">
        <v>15.9070266844775</v>
      </c>
      <c r="J873" t="n">
        <v>41.1257013335193</v>
      </c>
      <c r="K873" t="n">
        <v>19.44874900595255</v>
      </c>
    </row>
    <row r="874">
      <c r="A874" s="2" t="n">
        <v>46223</v>
      </c>
      <c r="B874" t="n">
        <v>21.2993112836898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46.81171502335928</v>
      </c>
      <c r="K874" t="n">
        <v>20.10149965367949</v>
      </c>
    </row>
    <row r="875">
      <c r="A875" s="2" t="n">
        <v>46224</v>
      </c>
      <c r="B875" t="n">
        <v>21.724470481263</v>
      </c>
      <c r="C875" t="n">
        <v>37.53402109012664</v>
      </c>
      <c r="D875" t="n">
        <v>11.70063525224125</v>
      </c>
      <c r="E875" t="n">
        <v>-2.023379387893254</v>
      </c>
      <c r="F875" t="n">
        <v>7.79353193672665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19.33063700449855</v>
      </c>
    </row>
    <row r="876">
      <c r="A876" s="2" t="n">
        <v>46225</v>
      </c>
      <c r="B876" t="n">
        <v>21.91445605843787</v>
      </c>
      <c r="C876" t="n">
        <v>33.37002536984151</v>
      </c>
      <c r="D876" t="n">
        <v>10.44679215694604</v>
      </c>
      <c r="E876" t="n">
        <v>-3.644374942232331</v>
      </c>
      <c r="F876" t="n">
        <v>9.272270928945382</v>
      </c>
      <c r="G876" t="n">
        <v>-5.763516025749194</v>
      </c>
      <c r="H876" t="n">
        <v>24.7343752471145</v>
      </c>
      <c r="I876" t="n">
        <v>15.10781710728861</v>
      </c>
      <c r="J876" t="n">
        <v>44.89482182906679</v>
      </c>
      <c r="K876" t="n">
        <v>15.91983414238007</v>
      </c>
    </row>
    <row r="877">
      <c r="A877" s="2" t="n">
        <v>46226</v>
      </c>
      <c r="B877" t="n">
        <v>21.65569236500831</v>
      </c>
      <c r="C877" t="n">
        <v>34.19205096842699</v>
      </c>
      <c r="D877" t="n">
        <v>9.271588588844693</v>
      </c>
      <c r="E877" t="n">
        <v>-5.142790928219377</v>
      </c>
      <c r="F877" t="n">
        <v>9.013771885872689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21.69654925751845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22.35665636122284</v>
      </c>
      <c r="C879" t="n">
        <v>41.20356078094749</v>
      </c>
      <c r="D879" t="n">
        <v>12.80260624977561</v>
      </c>
      <c r="E879" t="n">
        <v>-2.85288846732572</v>
      </c>
      <c r="F879" t="n">
        <v>13.08742519643928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17.26177774861495</v>
      </c>
    </row>
    <row r="880">
      <c r="A880" s="2" t="n">
        <v>46231</v>
      </c>
      <c r="B880" t="n">
        <v>21.0582547915803</v>
      </c>
      <c r="C880" t="n">
        <v>39.16369839648166</v>
      </c>
      <c r="D880" t="n">
        <v>9.073478409827306</v>
      </c>
      <c r="E880" t="n">
        <v>-1.041566234382418</v>
      </c>
      <c r="F880" t="n">
        <v>12.57428163603158</v>
      </c>
      <c r="G880" t="n">
        <v>-8.385319489091625</v>
      </c>
      <c r="H880" t="n">
        <v>26.43479774478246</v>
      </c>
      <c r="I880" t="n">
        <v>18.55895576971933</v>
      </c>
      <c r="J880" t="n">
        <v>39.05753022475847</v>
      </c>
      <c r="K880" t="n">
        <v>15.68072432212508</v>
      </c>
    </row>
    <row r="881">
      <c r="A881" s="2" t="n">
        <v>46232</v>
      </c>
      <c r="B881" t="n">
        <v>21.65837023253663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27.74659176926442</v>
      </c>
      <c r="I881" t="n">
        <v>18.68055631393602</v>
      </c>
      <c r="J881" t="n">
        <v>39.82534091912589</v>
      </c>
      <c r="K881" t="n">
        <v>17.02252826283441</v>
      </c>
    </row>
    <row r="882">
      <c r="A882" s="2" t="n">
        <v>46233</v>
      </c>
      <c r="B882" t="n">
        <v>20.65947105212807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18.85681327210564</v>
      </c>
      <c r="J882" t="n">
        <v>36.39091052678378</v>
      </c>
      <c r="K882" t="n">
        <v>14.30786821602361</v>
      </c>
    </row>
    <row r="883">
      <c r="A883" s="2" t="n">
        <v>46234</v>
      </c>
      <c r="B883" t="n">
        <v>22.07397106868734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18.00497184476342</v>
      </c>
      <c r="J883" t="n">
        <v>42.65300891760278</v>
      </c>
      <c r="K883" t="n">
        <v>15.07118035850066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2026-07-31T11:05:12Z</dcterms:created>
  <dcterms:modified xsi:type="dcterms:W3CDTF">2026-07-31T11:05:12Z</dcterms:modified>
</cp:coreProperties>
</file>