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157.65380859375</v>
      </c>
      <c r="F2" t="n">
        <v>108.4459075927734</v>
      </c>
      <c r="G2" t="n">
        <v>57.95503616333008</v>
      </c>
      <c r="H2" t="n">
        <v>106.799446105957</v>
      </c>
      <c r="I2" t="n">
        <v>109.804084777832</v>
      </c>
      <c r="J2" t="n">
        <v>124.5957412719727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157.5925445556641</v>
      </c>
      <c r="F3" t="n">
        <v>106.8398056030273</v>
      </c>
      <c r="G3" t="n">
        <v>58.51944732666016</v>
      </c>
      <c r="H3" t="n">
        <v>112.6479949951172</v>
      </c>
      <c r="I3" t="n">
        <v>113.4501419067383</v>
      </c>
      <c r="J3" t="n">
        <v>127.9992980957031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161.1653594970703</v>
      </c>
      <c r="F4" t="n">
        <v>107.3286209106445</v>
      </c>
      <c r="G4" t="n">
        <v>60.1613655090332</v>
      </c>
      <c r="H4" t="n">
        <v>111.885139465332</v>
      </c>
      <c r="I4" t="n">
        <v>115.4075012207031</v>
      </c>
      <c r="J4" t="n">
        <v>126.8141632080078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1795.868408203125</v>
      </c>
      <c r="E5" t="n">
        <v>161.6145324707031</v>
      </c>
      <c r="F5" t="n">
        <v>107.9919891357422</v>
      </c>
      <c r="G5" t="n">
        <v>60.1613655090332</v>
      </c>
      <c r="H5" t="n">
        <v>110.952751159668</v>
      </c>
      <c r="I5" t="n">
        <v>115.7529144287109</v>
      </c>
      <c r="J5" t="n">
        <v>125.1731109619141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1785.183959960938</v>
      </c>
      <c r="E6" t="n">
        <v>161.7778472900391</v>
      </c>
      <c r="F6" t="n">
        <v>109.5980911254883</v>
      </c>
      <c r="G6" t="n">
        <v>60.80276489257812</v>
      </c>
      <c r="H6" t="n">
        <v>111.3341903686523</v>
      </c>
      <c r="I6" t="n">
        <v>120.5503845214844</v>
      </c>
      <c r="J6" t="n">
        <v>124.7172927856445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1760.769775390625</v>
      </c>
      <c r="E7" t="n">
        <v>162.3290710449219</v>
      </c>
      <c r="F7" t="n">
        <v>112.2167053222656</v>
      </c>
      <c r="G7" t="n">
        <v>61.41848373413086</v>
      </c>
      <c r="H7" t="n">
        <v>111.7580108642578</v>
      </c>
      <c r="I7" t="n">
        <v>121.5482330322266</v>
      </c>
      <c r="J7" t="n">
        <v>123.9879150390625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159.7158050537109</v>
      </c>
      <c r="F8" t="n">
        <v>110.7153854370117</v>
      </c>
      <c r="G8" t="n">
        <v>60.85406875610352</v>
      </c>
      <c r="H8" t="n">
        <v>112.1394348144531</v>
      </c>
      <c r="I8" t="n">
        <v>123.5439605712891</v>
      </c>
      <c r="J8" t="n">
        <v>123.8967590332031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1794.070922851562</v>
      </c>
      <c r="E9" t="n">
        <v>158.7154235839844</v>
      </c>
      <c r="F9" t="n">
        <v>111.2740325927734</v>
      </c>
      <c r="G9" t="n">
        <v>61.13628005981445</v>
      </c>
      <c r="H9" t="n">
        <v>113.4532318115234</v>
      </c>
      <c r="I9" t="n">
        <v>126.6143646240234</v>
      </c>
      <c r="J9" t="n">
        <v>124.5653305053711</v>
      </c>
      <c r="K9" t="n">
        <v>1141.851440429688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1818.585205078125</v>
      </c>
      <c r="E10" t="n">
        <v>161.0837249755859</v>
      </c>
      <c r="F10" t="n">
        <v>115.0448150634766</v>
      </c>
      <c r="G10" t="n">
        <v>62.16247940063477</v>
      </c>
      <c r="H10" t="n">
        <v>114.385612487793</v>
      </c>
      <c r="I10" t="n">
        <v>125.8467407226562</v>
      </c>
      <c r="J10" t="n">
        <v>126.4190902709961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1803.207641601562</v>
      </c>
      <c r="E11" t="n">
        <v>162.6965942382812</v>
      </c>
      <c r="F11" t="n">
        <v>115.0448150634766</v>
      </c>
      <c r="G11" t="n">
        <v>63.26565170288086</v>
      </c>
      <c r="H11" t="n">
        <v>114.7246627807617</v>
      </c>
      <c r="I11" t="n">
        <v>123.620735168457</v>
      </c>
      <c r="J11" t="n">
        <v>126.2671585083008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1796.168212890625</v>
      </c>
      <c r="E12" t="n">
        <v>163.5540618896484</v>
      </c>
      <c r="F12" t="n">
        <v>114.3115921020508</v>
      </c>
      <c r="G12" t="n">
        <v>63.49655532836914</v>
      </c>
      <c r="H12" t="n">
        <v>115.7841949462891</v>
      </c>
      <c r="I12" t="n">
        <v>127.3051452636719</v>
      </c>
      <c r="J12" t="n">
        <v>125.4162368774414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162.5536804199219</v>
      </c>
      <c r="F13" t="n">
        <v>112.2865600585938</v>
      </c>
      <c r="G13" t="n">
        <v>63.59916687011719</v>
      </c>
      <c r="H13" t="n">
        <v>114.4280014038086</v>
      </c>
      <c r="I13" t="n">
        <v>125.7700042724609</v>
      </c>
      <c r="J13" t="n">
        <v>124.6869049072266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1792.273681640625</v>
      </c>
      <c r="E14" t="n">
        <v>161.0224609375</v>
      </c>
      <c r="F14" t="n">
        <v>114.4512786865234</v>
      </c>
      <c r="G14" t="n">
        <v>64.18925476074219</v>
      </c>
      <c r="H14" t="n">
        <v>114.2584609985352</v>
      </c>
      <c r="I14" t="n">
        <v>130.6825866699219</v>
      </c>
      <c r="J14" t="n">
        <v>124.3830108642578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160.4916381835938</v>
      </c>
      <c r="F15" t="n">
        <v>115.2543182373047</v>
      </c>
      <c r="G15" t="n">
        <v>64.39448547363281</v>
      </c>
      <c r="H15" t="n">
        <v>114.3432464599609</v>
      </c>
      <c r="I15" t="n">
        <v>128.0727844238281</v>
      </c>
      <c r="J15" t="n">
        <v>130.4608459472656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155.857177734375</v>
      </c>
      <c r="F16" t="n">
        <v>110.8550415039062</v>
      </c>
      <c r="G16" t="n">
        <v>62.4446907043457</v>
      </c>
      <c r="H16" t="n">
        <v>113.665153503418</v>
      </c>
      <c r="I16" t="n">
        <v>125.6164703369141</v>
      </c>
      <c r="J16" t="n">
        <v>130.7343292236328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152.3455657958984</v>
      </c>
      <c r="F17" t="n">
        <v>109.1441955566406</v>
      </c>
      <c r="G17" t="n">
        <v>61.75199127197266</v>
      </c>
      <c r="H17" t="n">
        <v>112.3937149047852</v>
      </c>
      <c r="I17" t="n">
        <v>127.1900253295898</v>
      </c>
      <c r="J17" t="n">
        <v>130.0657653808594</v>
      </c>
      <c r="K17" t="n">
        <v>1076.993408203125</v>
      </c>
    </row>
    <row r="18">
      <c r="A18" s="2" t="n">
        <v>44586</v>
      </c>
      <c r="B18" t="n">
        <v>1992.449951171875</v>
      </c>
      <c r="C18" t="n">
        <v>1929</v>
      </c>
      <c r="D18" t="n">
        <v>1822.529418945312</v>
      </c>
      <c r="E18" t="n">
        <v>156.2042541503906</v>
      </c>
      <c r="F18" t="n">
        <v>112.5309524536133</v>
      </c>
      <c r="G18" t="n">
        <v>62.31641006469727</v>
      </c>
      <c r="H18" t="n">
        <v>114.6822662353516</v>
      </c>
      <c r="I18" t="n">
        <v>126.7678298950195</v>
      </c>
      <c r="J18" t="n">
        <v>133.0135345458984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156.0613403320312</v>
      </c>
      <c r="F19" t="n">
        <v>112.1119689941406</v>
      </c>
      <c r="G19" t="n">
        <v>62.95779418945312</v>
      </c>
      <c r="H19" t="n">
        <v>114.4280014038086</v>
      </c>
      <c r="I19" t="n">
        <v>127.1900253295898</v>
      </c>
      <c r="J19" t="n">
        <v>130.5824279785156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156.183837890625</v>
      </c>
      <c r="F20" t="n">
        <v>112.8801193237305</v>
      </c>
      <c r="G20" t="n">
        <v>63.67613220214844</v>
      </c>
      <c r="H20" t="n">
        <v>118.7932205200195</v>
      </c>
      <c r="I20" t="n">
        <v>129.5695648193359</v>
      </c>
      <c r="J20" t="n">
        <v>127.7562103271484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1818.585205078125</v>
      </c>
      <c r="E21" t="n">
        <v>162.1249389648438</v>
      </c>
      <c r="F21" t="n">
        <v>111.5882415771484</v>
      </c>
      <c r="G21" t="n">
        <v>64.24054718017578</v>
      </c>
      <c r="H21" t="n">
        <v>120.4036560058594</v>
      </c>
      <c r="I21" t="n">
        <v>132.4864044189453</v>
      </c>
      <c r="J21" t="n">
        <v>130.9166717529297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154.6934204101562</v>
      </c>
      <c r="F22" t="n">
        <v>113.8577194213867</v>
      </c>
      <c r="G22" t="n">
        <v>62.4703483581543</v>
      </c>
      <c r="H22" t="n">
        <v>119.6408081054688</v>
      </c>
      <c r="I22" t="n">
        <v>131.2198944091797</v>
      </c>
      <c r="J22" t="n">
        <v>129.4276123046875</v>
      </c>
      <c r="K22" t="n">
        <v>1077.35595703125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156.0204772949219</v>
      </c>
      <c r="F23" t="n">
        <v>114.4163513183594</v>
      </c>
      <c r="G23" t="n">
        <v>63.85571670532227</v>
      </c>
      <c r="H23" t="n">
        <v>119.6408081054688</v>
      </c>
      <c r="I23" t="n">
        <v>131.4885711669922</v>
      </c>
      <c r="J23" t="n">
        <v>130.0657653808594</v>
      </c>
      <c r="K23" t="n">
        <v>1079.552368164062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153.9584503173828</v>
      </c>
      <c r="F24" t="n">
        <v>112.6356811523438</v>
      </c>
      <c r="G24" t="n">
        <v>63.95834732055664</v>
      </c>
      <c r="H24" t="n">
        <v>119.2046585083008</v>
      </c>
      <c r="I24" t="n">
        <v>128.5717010498047</v>
      </c>
      <c r="J24" t="n">
        <v>128.4247741699219</v>
      </c>
      <c r="K24" t="n">
        <v>1065.602661132812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153.3868255615234</v>
      </c>
      <c r="F25" t="n">
        <v>112.0072250366211</v>
      </c>
      <c r="G25" t="n">
        <v>63.70178604125977</v>
      </c>
      <c r="H25" t="n">
        <v>117.0674285888672</v>
      </c>
      <c r="I25" t="n">
        <v>130.1836700439453</v>
      </c>
      <c r="J25" t="n">
        <v>127.4523162841797</v>
      </c>
      <c r="K25" t="n">
        <v>1055.887573242188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152.0801696777344</v>
      </c>
      <c r="F26" t="n">
        <v>112.3912734985352</v>
      </c>
      <c r="G26" t="n">
        <v>63.06040573120117</v>
      </c>
      <c r="H26" t="n">
        <v>117.8961410522461</v>
      </c>
      <c r="I26" t="n">
        <v>132.1026458740234</v>
      </c>
      <c r="J26" t="n">
        <v>129.8530578613281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154.1013793945312</v>
      </c>
      <c r="F27" t="n">
        <v>111.693000793457</v>
      </c>
      <c r="G27" t="n">
        <v>62.26510620117188</v>
      </c>
      <c r="H27" t="n">
        <v>117.7653045654297</v>
      </c>
      <c r="I27" t="n">
        <v>128.1495208740234</v>
      </c>
      <c r="J27" t="n">
        <v>127.6650390625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153.3663787841797</v>
      </c>
      <c r="F28" t="n">
        <v>117.7332763671875</v>
      </c>
      <c r="G28" t="n">
        <v>64.22829437255859</v>
      </c>
      <c r="H28" t="n">
        <v>117.8089141845703</v>
      </c>
      <c r="I28" t="n">
        <v>125.8467407226562</v>
      </c>
      <c r="J28" t="n">
        <v>127.2395858764648</v>
      </c>
      <c r="K28" t="n">
        <v>1079.52978515625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152.9732360839844</v>
      </c>
      <c r="F29" t="n">
        <v>117.3492279052734</v>
      </c>
      <c r="G29" t="n">
        <v>63.6446418762207</v>
      </c>
      <c r="H29" t="n">
        <v>119.0301818847656</v>
      </c>
      <c r="I29" t="n">
        <v>129.7998657226562</v>
      </c>
      <c r="J29" t="n">
        <v>128.8805847167969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1787.680419921875</v>
      </c>
      <c r="E30" t="n">
        <v>152.9318542480469</v>
      </c>
      <c r="F30" t="n">
        <v>116.2668304443359</v>
      </c>
      <c r="G30" t="n">
        <v>64.75889587402344</v>
      </c>
      <c r="H30" t="n">
        <v>119.6408081054688</v>
      </c>
      <c r="I30" t="n">
        <v>129.0706329345703</v>
      </c>
      <c r="J30" t="n">
        <v>126.2975540161133</v>
      </c>
      <c r="K30" t="n">
        <v>1076.314086914062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149.6832885742188</v>
      </c>
      <c r="F31" t="n">
        <v>112.8801193237305</v>
      </c>
      <c r="G31" t="n">
        <v>61.84062957763672</v>
      </c>
      <c r="H31" t="n">
        <v>115.58447265625</v>
      </c>
      <c r="I31" t="n">
        <v>127.5738143920898</v>
      </c>
      <c r="J31" t="n">
        <v>122.6812057495117</v>
      </c>
      <c r="K31" t="n">
        <v>1059.171142578125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152.6628570556641</v>
      </c>
      <c r="F32" t="n">
        <v>114.2767028808594</v>
      </c>
      <c r="G32" t="n">
        <v>63.00793075561523</v>
      </c>
      <c r="H32" t="n">
        <v>118.0706329345703</v>
      </c>
      <c r="I32" t="n">
        <v>126.000244140625</v>
      </c>
      <c r="J32" t="n">
        <v>123.6536560058594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154.8147888183594</v>
      </c>
      <c r="F33" t="n">
        <v>114.4163513183594</v>
      </c>
      <c r="G33" t="n">
        <v>64.46706390380859</v>
      </c>
      <c r="H33" t="n">
        <v>116.1951141357422</v>
      </c>
      <c r="I33" t="n">
        <v>129.3776702880859</v>
      </c>
      <c r="J33" t="n">
        <v>122.6229553222656</v>
      </c>
      <c r="K33" t="n">
        <v>1092.868408203125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154.3595733642578</v>
      </c>
      <c r="F34" t="n">
        <v>113.8577194213867</v>
      </c>
      <c r="G34" t="n">
        <v>64.41400909423828</v>
      </c>
      <c r="H34" t="n">
        <v>115.8025512695312</v>
      </c>
      <c r="I34" t="n">
        <v>131.8339691162109</v>
      </c>
      <c r="J34" t="n">
        <v>123.0602264404297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154.4216613769531</v>
      </c>
      <c r="F35" t="n">
        <v>116.8254852294922</v>
      </c>
      <c r="G35" t="n">
        <v>64.28135681152344</v>
      </c>
      <c r="H35" t="n">
        <v>115.4536209106445</v>
      </c>
      <c r="I35" t="n">
        <v>128.8787231445312</v>
      </c>
      <c r="J35" t="n">
        <v>122.2481384277344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152.6007995605469</v>
      </c>
      <c r="F36" t="n">
        <v>116.0336990356445</v>
      </c>
      <c r="G36" t="n">
        <v>63.2467041015625</v>
      </c>
      <c r="H36" t="n">
        <v>115.1046676635742</v>
      </c>
      <c r="I36" t="n">
        <v>126.7456130981445</v>
      </c>
      <c r="J36" t="n">
        <v>123.7786102294922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147.0347442626953</v>
      </c>
      <c r="F37" t="n">
        <v>115.0979385375977</v>
      </c>
      <c r="G37" t="n">
        <v>62.1324577331543</v>
      </c>
      <c r="H37" t="n">
        <v>115.2355270385742</v>
      </c>
      <c r="I37" t="n">
        <v>127.9479293823242</v>
      </c>
      <c r="J37" t="n">
        <v>123.7786102294922</v>
      </c>
      <c r="K37" t="n">
        <v>1082.02099609375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147.7796478271484</v>
      </c>
      <c r="F38" t="n">
        <v>114.0901947021484</v>
      </c>
      <c r="G38" t="n">
        <v>62.15897369384766</v>
      </c>
      <c r="H38" t="n">
        <v>113.5780944824219</v>
      </c>
      <c r="I38" t="n">
        <v>124.6900863647461</v>
      </c>
      <c r="J38" t="n">
        <v>123.7161560058594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137.8269653320312</v>
      </c>
      <c r="F39" t="n">
        <v>107.9717864990234</v>
      </c>
      <c r="G39" t="n">
        <v>58.36524963378906</v>
      </c>
      <c r="H39" t="n">
        <v>108.5185394287109</v>
      </c>
      <c r="I39" t="n">
        <v>121.5097732543945</v>
      </c>
      <c r="J39" t="n">
        <v>119.3746566772461</v>
      </c>
      <c r="K39" t="n">
        <v>1021.669677734375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139.1925964355469</v>
      </c>
      <c r="F40" t="n">
        <v>117.6532974243164</v>
      </c>
      <c r="G40" t="n">
        <v>59.61214065551758</v>
      </c>
      <c r="H40" t="n">
        <v>113.7089462280273</v>
      </c>
      <c r="I40" t="n">
        <v>123.7204742431641</v>
      </c>
      <c r="J40" t="n">
        <v>123.2476425170898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144.7586669921875</v>
      </c>
      <c r="F41" t="n">
        <v>122.0441360473633</v>
      </c>
      <c r="G41" t="n">
        <v>61.0181999206543</v>
      </c>
      <c r="H41" t="n">
        <v>116.4567947387695</v>
      </c>
      <c r="I41" t="n">
        <v>124.6124954223633</v>
      </c>
      <c r="J41" t="n">
        <v>130.6499938964844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141.5721588134766</v>
      </c>
      <c r="F42" t="n">
        <v>133.0212554931641</v>
      </c>
      <c r="G42" t="n">
        <v>59.55907821655273</v>
      </c>
      <c r="H42" t="n">
        <v>114.2323303222656</v>
      </c>
      <c r="I42" t="n">
        <v>126.3965759277344</v>
      </c>
      <c r="J42" t="n">
        <v>131.7431640625</v>
      </c>
      <c r="K42" t="n">
        <v>1086.34619140625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143.3516387939453</v>
      </c>
      <c r="F43" t="n">
        <v>136.0084991455078</v>
      </c>
      <c r="G43" t="n">
        <v>60.83250045776367</v>
      </c>
      <c r="H43" t="n">
        <v>115.2355270385742</v>
      </c>
      <c r="I43" t="n">
        <v>132.0978240966797</v>
      </c>
      <c r="J43" t="n">
        <v>136.0846252441406</v>
      </c>
      <c r="K43" t="n">
        <v>1077.174560546875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1802.558715820312</v>
      </c>
      <c r="E44" t="n">
        <v>144.1585998535156</v>
      </c>
      <c r="F44" t="n">
        <v>130.2859954833984</v>
      </c>
      <c r="G44" t="n">
        <v>60.08966827392578</v>
      </c>
      <c r="H44" t="n">
        <v>113.5780944824219</v>
      </c>
      <c r="I44" t="n">
        <v>128.1806182861328</v>
      </c>
      <c r="J44" t="n">
        <v>134.3355560302734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139.8754425048828</v>
      </c>
      <c r="F45" t="n">
        <v>135.8285064697266</v>
      </c>
      <c r="G45" t="n">
        <v>59.55907821655273</v>
      </c>
      <c r="H45" t="n">
        <v>113.4472503662109</v>
      </c>
      <c r="I45" t="n">
        <v>145.0128173828125</v>
      </c>
      <c r="J45" t="n">
        <v>132.9300231933594</v>
      </c>
      <c r="K45" t="n">
        <v>1014.332336425781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141.3652496337891</v>
      </c>
      <c r="F46" t="n">
        <v>136.1524353027344</v>
      </c>
      <c r="G46" t="n">
        <v>62.10593414306641</v>
      </c>
      <c r="H46" t="n">
        <v>116.6748886108398</v>
      </c>
      <c r="I46" t="n">
        <v>138.9237365722656</v>
      </c>
      <c r="J46" t="n">
        <v>132.6489410400391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141.7997741699219</v>
      </c>
      <c r="F47" t="n">
        <v>134.3529052734375</v>
      </c>
      <c r="G47" t="n">
        <v>62.05286407470703</v>
      </c>
      <c r="H47" t="n">
        <v>114.7121353149414</v>
      </c>
      <c r="I47" t="n">
        <v>136.0537414550781</v>
      </c>
      <c r="J47" t="n">
        <v>129.9940795898438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144.4275970458984</v>
      </c>
      <c r="F48" t="n">
        <v>128.8103637695312</v>
      </c>
      <c r="G48" t="n">
        <v>64.17523956298828</v>
      </c>
      <c r="H48" t="n">
        <v>115.9770126342773</v>
      </c>
      <c r="I48" t="n">
        <v>135.2393035888672</v>
      </c>
      <c r="J48" t="n">
        <v>130.4625854492188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149.8074188232422</v>
      </c>
      <c r="F49" t="n">
        <v>130.8258361816406</v>
      </c>
      <c r="G49" t="n">
        <v>65.63436889648438</v>
      </c>
      <c r="H49" t="n">
        <v>115.1046676635742</v>
      </c>
      <c r="I49" t="n">
        <v>136.2864227294922</v>
      </c>
      <c r="J49" t="n">
        <v>132.7114105224609</v>
      </c>
      <c r="K49" t="n">
        <v>1086.618041992188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148.8349151611328</v>
      </c>
      <c r="F50" t="n">
        <v>129.8180999755859</v>
      </c>
      <c r="G50" t="n">
        <v>64.09565734863281</v>
      </c>
      <c r="H50" t="n">
        <v>115.2791442871094</v>
      </c>
      <c r="I50" t="n">
        <v>133.2612915039062</v>
      </c>
      <c r="J50" t="n">
        <v>133.3048706054688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144.9655914306641</v>
      </c>
      <c r="F51" t="n">
        <v>124.4554824829102</v>
      </c>
      <c r="G51" t="n">
        <v>63.14058685302734</v>
      </c>
      <c r="H51" t="n">
        <v>114.319580078125</v>
      </c>
      <c r="I51" t="n">
        <v>127.0171051025391</v>
      </c>
      <c r="J51" t="n">
        <v>130.9622955322266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1682.63427734375</v>
      </c>
      <c r="E52" t="n">
        <v>147.4485778808594</v>
      </c>
      <c r="F52" t="n">
        <v>127.3347549438477</v>
      </c>
      <c r="G52" t="n">
        <v>64.70583343505859</v>
      </c>
      <c r="H52" t="n">
        <v>115.8025512695312</v>
      </c>
      <c r="I52" t="n">
        <v>129.770751953125</v>
      </c>
      <c r="J52" t="n">
        <v>130.7749176025391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150.7178802490234</v>
      </c>
      <c r="F53" t="n">
        <v>127.0827789306641</v>
      </c>
      <c r="G53" t="n">
        <v>64.38747406005859</v>
      </c>
      <c r="H53" t="n">
        <v>115.9333877563477</v>
      </c>
      <c r="I53" t="n">
        <v>132.0978240966797</v>
      </c>
      <c r="J53" t="n">
        <v>132.1491851806641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1811.495483398438</v>
      </c>
      <c r="E54" t="n">
        <v>147.8210144042969</v>
      </c>
      <c r="F54" t="n">
        <v>131.2217254638672</v>
      </c>
      <c r="G54" t="n">
        <v>62.60998153686523</v>
      </c>
      <c r="H54" t="n">
        <v>115.9333877563477</v>
      </c>
      <c r="I54" t="n">
        <v>133.8430938720703</v>
      </c>
      <c r="J54" t="n">
        <v>127.9951477050781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152.4559478759766</v>
      </c>
      <c r="F55" t="n">
        <v>131.9775390625</v>
      </c>
      <c r="G55" t="n">
        <v>64.01607513427734</v>
      </c>
      <c r="H55" t="n">
        <v>115.8897857666016</v>
      </c>
      <c r="I55" t="n">
        <v>136.0925140380859</v>
      </c>
      <c r="J55" t="n">
        <v>130.368896484375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151.7110595703125</v>
      </c>
      <c r="F56" t="n">
        <v>131.7615966796875</v>
      </c>
      <c r="G56" t="n">
        <v>64.57317352294922</v>
      </c>
      <c r="H56" t="n">
        <v>116.4131851196289</v>
      </c>
      <c r="I56" t="n">
        <v>136.2088928222656</v>
      </c>
      <c r="J56" t="n">
        <v>131.2434234619141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150.0557098388672</v>
      </c>
      <c r="F57" t="n">
        <v>134.8927917480469</v>
      </c>
      <c r="G57" t="n">
        <v>63.98954010009766</v>
      </c>
      <c r="H57" t="n">
        <v>118.1142272949219</v>
      </c>
      <c r="I57" t="n">
        <v>137.6439056396484</v>
      </c>
      <c r="J57" t="n">
        <v>131.6494750976562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2051.593994140625</v>
      </c>
      <c r="E58" t="n">
        <v>149.1038970947266</v>
      </c>
      <c r="F58" t="n">
        <v>133.9570159912109</v>
      </c>
      <c r="G58" t="n">
        <v>63.03446197509766</v>
      </c>
      <c r="H58" t="n">
        <v>117.5472106933594</v>
      </c>
      <c r="I58" t="n">
        <v>136.3639984130859</v>
      </c>
      <c r="J58" t="n">
        <v>130.9622955322266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148.8556213378906</v>
      </c>
      <c r="F59" t="n">
        <v>137.6640319824219</v>
      </c>
      <c r="G59" t="n">
        <v>63.6446418762207</v>
      </c>
      <c r="H59" t="n">
        <v>117.5908355712891</v>
      </c>
      <c r="I59" t="n">
        <v>136.7906341552734</v>
      </c>
      <c r="J59" t="n">
        <v>132.6176605224609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2177.609375</v>
      </c>
      <c r="E60" t="n">
        <v>148.3383331298828</v>
      </c>
      <c r="F60" t="n">
        <v>133.8850250244141</v>
      </c>
      <c r="G60" t="n">
        <v>62.76917266845703</v>
      </c>
      <c r="H60" t="n">
        <v>117.1982803344727</v>
      </c>
      <c r="I60" t="n">
        <v>132.6407470703125</v>
      </c>
      <c r="J60" t="n">
        <v>131.9930267333984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149.0004425048828</v>
      </c>
      <c r="F61" t="n">
        <v>131.6536102294922</v>
      </c>
      <c r="G61" t="n">
        <v>62.18552017211914</v>
      </c>
      <c r="H61" t="n">
        <v>118.026985168457</v>
      </c>
      <c r="I61" t="n">
        <v>125.6596755981445</v>
      </c>
      <c r="J61" t="n">
        <v>135.6161346435547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148.7107696533203</v>
      </c>
      <c r="F62" t="n">
        <v>131.7615966796875</v>
      </c>
      <c r="G62" t="n">
        <v>63.11405563354492</v>
      </c>
      <c r="H62" t="n">
        <v>117.7653045654297</v>
      </c>
      <c r="I62" t="n">
        <v>127.133430480957</v>
      </c>
      <c r="J62" t="n">
        <v>135.4287261962891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2246.208251953125</v>
      </c>
      <c r="E63" t="n">
        <v>154.9389343261719</v>
      </c>
      <c r="F63" t="n">
        <v>133.9929962158203</v>
      </c>
      <c r="G63" t="n">
        <v>64.78542327880859</v>
      </c>
      <c r="H63" t="n">
        <v>124.7003631591797</v>
      </c>
      <c r="I63" t="n">
        <v>130.2749481201172</v>
      </c>
      <c r="J63" t="n">
        <v>140.5822601318359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2366.33251953125</v>
      </c>
      <c r="E64" t="n">
        <v>157.3391876220703</v>
      </c>
      <c r="F64" t="n">
        <v>135.1447143554688</v>
      </c>
      <c r="G64" t="n">
        <v>64.89153289794922</v>
      </c>
      <c r="H64" t="n">
        <v>125.8780364990234</v>
      </c>
      <c r="I64" t="n">
        <v>130.3525238037109</v>
      </c>
      <c r="J64" t="n">
        <v>142.0502319335938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2464.5390625</v>
      </c>
      <c r="E65" t="n">
        <v>157.2564086914062</v>
      </c>
      <c r="F65" t="n">
        <v>135.252685546875</v>
      </c>
      <c r="G65" t="n">
        <v>65.07723999023438</v>
      </c>
      <c r="H65" t="n">
        <v>130.0652160644531</v>
      </c>
      <c r="I65" t="n">
        <v>133.3001098632812</v>
      </c>
      <c r="J65" t="n">
        <v>145.5796051025391</v>
      </c>
      <c r="K65" t="n">
        <v>1189.385009765625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159.6566619873047</v>
      </c>
      <c r="F66" t="n">
        <v>139.5355682373047</v>
      </c>
      <c r="G66" t="n">
        <v>66.88124847412109</v>
      </c>
      <c r="H66" t="n">
        <v>133.4673461914062</v>
      </c>
      <c r="I66" t="n">
        <v>134.0369720458984</v>
      </c>
      <c r="J66" t="n">
        <v>147.8284454345703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157.5874481201172</v>
      </c>
      <c r="F67" t="n">
        <v>137.3041381835938</v>
      </c>
      <c r="G67" t="n">
        <v>65.55477905273438</v>
      </c>
      <c r="H67" t="n">
        <v>133.9035034179688</v>
      </c>
      <c r="I67" t="n">
        <v>130.9730529785156</v>
      </c>
      <c r="J67" t="n">
        <v>144.5176849365234</v>
      </c>
      <c r="K67" t="n">
        <v>1165.289794921875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159.1393432617188</v>
      </c>
      <c r="F68" t="n">
        <v>140.0393981933594</v>
      </c>
      <c r="G68" t="n">
        <v>67.35880279541016</v>
      </c>
      <c r="H68" t="n">
        <v>132.6386260986328</v>
      </c>
      <c r="I68" t="n">
        <v>132.5631866455078</v>
      </c>
      <c r="J68" t="n">
        <v>145.2985076904297</v>
      </c>
      <c r="K68" t="n">
        <v>1184.674926757812</v>
      </c>
    </row>
    <row r="69">
      <c r="A69" s="2" t="n">
        <v>44662</v>
      </c>
      <c r="B69" t="n">
        <v>2756.5</v>
      </c>
      <c r="C69" t="n">
        <v>2665.14990234375</v>
      </c>
      <c r="D69" t="n">
        <v>2661.100341796875</v>
      </c>
      <c r="E69" t="n">
        <v>160.7119293212891</v>
      </c>
      <c r="F69" t="n">
        <v>141.3710784912109</v>
      </c>
      <c r="G69" t="n">
        <v>68.36692810058594</v>
      </c>
      <c r="H69" t="n">
        <v>133.5545959472656</v>
      </c>
      <c r="I69" t="n">
        <v>132.7958984375</v>
      </c>
      <c r="J69" t="n">
        <v>144.236572265625</v>
      </c>
      <c r="K69" t="n">
        <v>1182.20654296875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157.5047302246094</v>
      </c>
      <c r="F70" t="n">
        <v>133.8850250244141</v>
      </c>
      <c r="G70" t="n">
        <v>66.88124847412109</v>
      </c>
      <c r="H70" t="n">
        <v>133.1183929443359</v>
      </c>
      <c r="I70" t="n">
        <v>131.0118408203125</v>
      </c>
      <c r="J70" t="n">
        <v>145.6108551025391</v>
      </c>
      <c r="K70" t="n">
        <v>1159.9453125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156.8425750732422</v>
      </c>
      <c r="F71" t="n">
        <v>134.3169250488281</v>
      </c>
      <c r="G71" t="n">
        <v>67.86285400390625</v>
      </c>
      <c r="H71" t="n">
        <v>134.2960357666016</v>
      </c>
      <c r="I71" t="n">
        <v>135.1617431640625</v>
      </c>
      <c r="J71" t="n">
        <v>143.3620147705078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153.84228515625</v>
      </c>
      <c r="F72" t="n">
        <v>136.3683929443359</v>
      </c>
      <c r="G72" t="n">
        <v>67.96898651123047</v>
      </c>
      <c r="H72" t="n">
        <v>142.3651580810547</v>
      </c>
      <c r="I72" t="n">
        <v>136.3639984130859</v>
      </c>
      <c r="J72" t="n">
        <v>144.3615264892578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2365.932861328125</v>
      </c>
      <c r="E73" t="n">
        <v>155.5390167236328</v>
      </c>
      <c r="F73" t="n">
        <v>142.3428344726562</v>
      </c>
      <c r="G73" t="n">
        <v>69.13629150390625</v>
      </c>
      <c r="H73" t="n">
        <v>140.1407012939453</v>
      </c>
      <c r="I73" t="n">
        <v>137.4111633300781</v>
      </c>
      <c r="J73" t="n">
        <v>142.3313598632812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161.3740386962891</v>
      </c>
      <c r="F74" t="n">
        <v>143.3145904541016</v>
      </c>
      <c r="G74" t="n">
        <v>70.7811279296875</v>
      </c>
      <c r="H74" t="n">
        <v>140.0098571777344</v>
      </c>
      <c r="I74" t="n">
        <v>136.1313171386719</v>
      </c>
      <c r="J74" t="n">
        <v>141.8003540039062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164.5812683105469</v>
      </c>
      <c r="F75" t="n">
        <v>148.9291229248047</v>
      </c>
      <c r="G75" t="n">
        <v>71.65660858154297</v>
      </c>
      <c r="H75" t="n">
        <v>141.9290161132812</v>
      </c>
      <c r="I75" t="n">
        <v>135.0841522216797</v>
      </c>
      <c r="J75" t="n">
        <v>141.9565124511719</v>
      </c>
      <c r="K75" t="n">
        <v>1260.062866210938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162.8017730712891</v>
      </c>
      <c r="F76" t="n">
        <v>145.5099792480469</v>
      </c>
      <c r="G76" t="n">
        <v>71.28517913818359</v>
      </c>
      <c r="H76" t="n">
        <v>139.9662475585938</v>
      </c>
      <c r="I76" t="n">
        <v>134.9677886962891</v>
      </c>
      <c r="J76" t="n">
        <v>140.8321380615234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152.9939422607422</v>
      </c>
      <c r="F77" t="n">
        <v>135.6486053466797</v>
      </c>
      <c r="G77" t="n">
        <v>67.78327178955078</v>
      </c>
      <c r="H77" t="n">
        <v>136.1715850830078</v>
      </c>
      <c r="I77" t="n">
        <v>131.5935974121094</v>
      </c>
      <c r="J77" t="n">
        <v>139.2079620361328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2558.75048828125</v>
      </c>
      <c r="E78" t="n">
        <v>154.2975463867188</v>
      </c>
      <c r="F78" t="n">
        <v>137.7720336914062</v>
      </c>
      <c r="G78" t="n">
        <v>68.47304534912109</v>
      </c>
      <c r="H78" t="n">
        <v>136.9567260742188</v>
      </c>
      <c r="I78" t="n">
        <v>129.4992828369141</v>
      </c>
      <c r="J78" t="n">
        <v>144.6738433837891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2499.337890625</v>
      </c>
      <c r="E79" t="n">
        <v>151.669677734375</v>
      </c>
      <c r="F79" t="n">
        <v>134.9647521972656</v>
      </c>
      <c r="G79" t="n">
        <v>67.57103729248047</v>
      </c>
      <c r="H79" t="n">
        <v>135.7790222167969</v>
      </c>
      <c r="I79" t="n">
        <v>127.870361328125</v>
      </c>
      <c r="J79" t="n">
        <v>143.2371368408203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152.8490905761719</v>
      </c>
      <c r="F80" t="n">
        <v>136.9442291259766</v>
      </c>
      <c r="G80" t="n">
        <v>68.95058441162109</v>
      </c>
      <c r="H80" t="n">
        <v>139.3119964599609</v>
      </c>
      <c r="I80" t="n">
        <v>127.8315734863281</v>
      </c>
      <c r="J80" t="n">
        <v>147.1725158691406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150.0557098388672</v>
      </c>
      <c r="F81" t="n">
        <v>131.6176300048828</v>
      </c>
      <c r="G81" t="n">
        <v>66.85472869873047</v>
      </c>
      <c r="H81" t="n">
        <v>136.2588348388672</v>
      </c>
      <c r="I81" t="n">
        <v>124.4573669433594</v>
      </c>
      <c r="J81" t="n">
        <v>142.2689056396484</v>
      </c>
      <c r="K81" t="n">
        <v>1263.754150390625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151.6490020751953</v>
      </c>
      <c r="F82" t="n">
        <v>135.0727081298828</v>
      </c>
      <c r="G82" t="n">
        <v>67.19961547851562</v>
      </c>
      <c r="H82" t="n">
        <v>137.3928680419922</v>
      </c>
      <c r="I82" t="n">
        <v>121.2771072387695</v>
      </c>
      <c r="J82" t="n">
        <v>144.6426239013672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2443.4697265625</v>
      </c>
      <c r="E83" t="n">
        <v>150.4074859619141</v>
      </c>
      <c r="F83" t="n">
        <v>134.8567657470703</v>
      </c>
      <c r="G83" t="n">
        <v>66.77515411376953</v>
      </c>
      <c r="H83" t="n">
        <v>138.3960113525391</v>
      </c>
      <c r="I83" t="n">
        <v>125.8536148071289</v>
      </c>
      <c r="J83" t="n">
        <v>148.421875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2446.914306640625</v>
      </c>
      <c r="E84" t="n">
        <v>149.3935699462891</v>
      </c>
      <c r="F84" t="n">
        <v>133.7770690917969</v>
      </c>
      <c r="G84" t="n">
        <v>66.695556640625</v>
      </c>
      <c r="H84" t="n">
        <v>138.1779327392578</v>
      </c>
      <c r="I84" t="n">
        <v>127.870361328125</v>
      </c>
      <c r="J84" t="n">
        <v>146.0168914794922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147.8624267578125</v>
      </c>
      <c r="F85" t="n">
        <v>134.8927917480469</v>
      </c>
      <c r="G85" t="n">
        <v>66.98738098144531</v>
      </c>
      <c r="H85" t="n">
        <v>138.7013549804688</v>
      </c>
      <c r="I85" t="n">
        <v>129.4992828369141</v>
      </c>
      <c r="J85" t="n">
        <v>148.9216156005859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146.2484741210938</v>
      </c>
      <c r="F86" t="n">
        <v>131.7615966796875</v>
      </c>
      <c r="G86" t="n">
        <v>65.79354858398438</v>
      </c>
      <c r="H86" t="n">
        <v>138.7013549804688</v>
      </c>
      <c r="I86" t="n">
        <v>127.7927932739258</v>
      </c>
      <c r="J86" t="n">
        <v>153.1381378173828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146.2691497802734</v>
      </c>
      <c r="F87" t="n">
        <v>122.4040451049805</v>
      </c>
      <c r="G87" t="n">
        <v>64.73236846923828</v>
      </c>
      <c r="H87" t="n">
        <v>135.6045532226562</v>
      </c>
      <c r="I87" t="n">
        <v>119.8033218383789</v>
      </c>
      <c r="J87" t="n">
        <v>152.2011566162109</v>
      </c>
      <c r="K87" t="n">
        <v>1120.813354492188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143.6413269042969</v>
      </c>
      <c r="F88" t="n">
        <v>122.2600936889648</v>
      </c>
      <c r="G88" t="n">
        <v>63.90994644165039</v>
      </c>
      <c r="H88" t="n">
        <v>133.0747985839844</v>
      </c>
      <c r="I88" t="n">
        <v>123.0223617553711</v>
      </c>
      <c r="J88" t="n">
        <v>149.4213256835938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2290.7431640625</v>
      </c>
      <c r="E89" t="n">
        <v>140.6824035644531</v>
      </c>
      <c r="F89" t="n">
        <v>120.2446136474609</v>
      </c>
      <c r="G89" t="n">
        <v>64.78542327880859</v>
      </c>
      <c r="H89" t="n">
        <v>129.5854339599609</v>
      </c>
      <c r="I89" t="n">
        <v>121.3934631347656</v>
      </c>
      <c r="J89" t="n">
        <v>147.3599700927734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2365.633544921875</v>
      </c>
      <c r="E90" t="n">
        <v>139.4409332275391</v>
      </c>
      <c r="F90" t="n">
        <v>121.4322814941406</v>
      </c>
      <c r="G90" t="n">
        <v>64.36095428466797</v>
      </c>
      <c r="H90" t="n">
        <v>125.7471466064453</v>
      </c>
      <c r="I90" t="n">
        <v>119.1052093505859</v>
      </c>
      <c r="J90" t="n">
        <v>147.6097869873047</v>
      </c>
      <c r="K90" t="n">
        <v>1099.050537109375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139.0891723632812</v>
      </c>
      <c r="F91" t="n">
        <v>123.5917205810547</v>
      </c>
      <c r="G91" t="n">
        <v>64.78542327880859</v>
      </c>
      <c r="H91" t="n">
        <v>129.32373046875</v>
      </c>
      <c r="I91" t="n">
        <v>119.0664443969727</v>
      </c>
      <c r="J91" t="n">
        <v>146.9226684570312</v>
      </c>
      <c r="K91" t="n">
        <v>1099.322509765625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141.7169952392578</v>
      </c>
      <c r="F92" t="n">
        <v>132.8412933349609</v>
      </c>
      <c r="G92" t="n">
        <v>66.00579071044922</v>
      </c>
      <c r="H92" t="n">
        <v>131.2865142822266</v>
      </c>
      <c r="I92" t="n">
        <v>126.5516815185547</v>
      </c>
      <c r="J92" t="n">
        <v>149.0777740478516</v>
      </c>
      <c r="K92" t="n">
        <v>1145.497436523438</v>
      </c>
    </row>
    <row r="93">
      <c r="A93" s="2" t="n">
        <v>44699</v>
      </c>
      <c r="B93" t="n">
        <v>2316</v>
      </c>
      <c r="C93" t="n">
        <v>2396.10009765625</v>
      </c>
      <c r="D93" t="n">
        <v>2482.063232421875</v>
      </c>
      <c r="E93" t="n">
        <v>137.3510589599609</v>
      </c>
      <c r="F93" t="n">
        <v>133.5611114501953</v>
      </c>
      <c r="G93" t="n">
        <v>62.63652038574219</v>
      </c>
      <c r="H93" t="n">
        <v>129.5418243408203</v>
      </c>
      <c r="I93" t="n">
        <v>126.5904998779297</v>
      </c>
      <c r="J93" t="n">
        <v>142.3625640869141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135.1784515380859</v>
      </c>
      <c r="F94" t="n">
        <v>130.429931640625</v>
      </c>
      <c r="G94" t="n">
        <v>62.21204376220703</v>
      </c>
      <c r="H94" t="n">
        <v>129.1056518554688</v>
      </c>
      <c r="I94" t="n">
        <v>124.1083221435547</v>
      </c>
      <c r="J94" t="n">
        <v>142.6124572753906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2376.8671875</v>
      </c>
      <c r="E95" t="n">
        <v>137.7234954833984</v>
      </c>
      <c r="F95" t="n">
        <v>133.8490447998047</v>
      </c>
      <c r="G95" t="n">
        <v>62.05286407470703</v>
      </c>
      <c r="H95" t="n">
        <v>130.5014038085938</v>
      </c>
      <c r="I95" t="n">
        <v>125.5821075439453</v>
      </c>
      <c r="J95" t="n">
        <v>143.0809783935547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137.433837890625</v>
      </c>
      <c r="F96" t="n">
        <v>132.661376953125</v>
      </c>
      <c r="G96" t="n">
        <v>62.45082092285156</v>
      </c>
      <c r="H96" t="n">
        <v>130.9811553955078</v>
      </c>
      <c r="I96" t="n">
        <v>120.3075256347656</v>
      </c>
      <c r="J96" t="n">
        <v>140.3011474609375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136.6061706542969</v>
      </c>
      <c r="F97" t="n">
        <v>131.2577362060547</v>
      </c>
      <c r="G97" t="n">
        <v>62.98140716552734</v>
      </c>
      <c r="H97" t="n">
        <v>128.1461181640625</v>
      </c>
      <c r="I97" t="n">
        <v>116.8557434082031</v>
      </c>
      <c r="J97" t="n">
        <v>141.8003540039062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2213.70654296875</v>
      </c>
      <c r="E98" t="n">
        <v>134.9715118408203</v>
      </c>
      <c r="F98" t="n">
        <v>130.0700225830078</v>
      </c>
      <c r="G98" t="n">
        <v>60.91208267211914</v>
      </c>
      <c r="H98" t="n">
        <v>133.1619873046875</v>
      </c>
      <c r="I98" t="n">
        <v>118.3683242797852</v>
      </c>
      <c r="J98" t="n">
        <v>140.4573364257812</v>
      </c>
      <c r="K98" t="n">
        <v>1183.021728515625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134.2266387939453</v>
      </c>
      <c r="F99" t="n">
        <v>131.9055633544922</v>
      </c>
      <c r="G99" t="n">
        <v>60.5937385559082</v>
      </c>
      <c r="H99" t="n">
        <v>134.4705352783203</v>
      </c>
      <c r="I99" t="n">
        <v>117.8253402709961</v>
      </c>
      <c r="J99" t="n">
        <v>141.9252624511719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2452.85546875</v>
      </c>
      <c r="E100" t="n">
        <v>133.3989715576172</v>
      </c>
      <c r="F100" t="n">
        <v>130.8978271484375</v>
      </c>
      <c r="G100" t="n">
        <v>60.56720733642578</v>
      </c>
      <c r="H100" t="n">
        <v>131.2428894042969</v>
      </c>
      <c r="I100" t="n">
        <v>111.5423583984375</v>
      </c>
      <c r="J100" t="n">
        <v>140.3636169433594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136.2130126953125</v>
      </c>
      <c r="F101" t="n">
        <v>134.7488098144531</v>
      </c>
      <c r="G101" t="n">
        <v>61.60186386108398</v>
      </c>
      <c r="H101" t="n">
        <v>131.6354064941406</v>
      </c>
      <c r="I101" t="n">
        <v>111.7362747192383</v>
      </c>
      <c r="J101" t="n">
        <v>142.5811920166016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2394.39111328125</v>
      </c>
      <c r="E102" t="n">
        <v>134.9922180175781</v>
      </c>
      <c r="F102" t="n">
        <v>138.8517456054688</v>
      </c>
      <c r="G102" t="n">
        <v>61.54880142211914</v>
      </c>
      <c r="H102" t="n">
        <v>136.0843505859375</v>
      </c>
      <c r="I102" t="n">
        <v>117.3211669921875</v>
      </c>
      <c r="J102" t="n">
        <v>145.4859313964844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134.9094390869141</v>
      </c>
      <c r="F103" t="n">
        <v>141.119140625</v>
      </c>
      <c r="G103" t="n">
        <v>62.71611022949219</v>
      </c>
      <c r="H103" t="n">
        <v>136.7821960449219</v>
      </c>
      <c r="I103" t="n">
        <v>116.1576461791992</v>
      </c>
      <c r="J103" t="n">
        <v>143.1746368408203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2442.271728515625</v>
      </c>
      <c r="E104" t="n">
        <v>136.2957916259766</v>
      </c>
      <c r="F104" t="n">
        <v>142.6667327880859</v>
      </c>
      <c r="G104" t="n">
        <v>62.42428588867188</v>
      </c>
      <c r="H104" t="n">
        <v>138.7449798583984</v>
      </c>
      <c r="I104" t="n">
        <v>118.2519607543945</v>
      </c>
      <c r="J104" t="n">
        <v>140.8946228027344</v>
      </c>
      <c r="K104" t="n">
        <v>1233.884399414062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135.7991790771484</v>
      </c>
      <c r="F105" t="n">
        <v>141.8029632568359</v>
      </c>
      <c r="G105" t="n">
        <v>62.76917266845703</v>
      </c>
      <c r="H105" t="n">
        <v>135.2120208740234</v>
      </c>
      <c r="I105" t="n">
        <v>117.5926208496094</v>
      </c>
      <c r="J105" t="n">
        <v>141.1756744384766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132.1574554443359</v>
      </c>
      <c r="F106" t="n">
        <v>140.2553558349609</v>
      </c>
      <c r="G106" t="n">
        <v>62.37123489379883</v>
      </c>
      <c r="H106" t="n">
        <v>135.386474609375</v>
      </c>
      <c r="I106" t="n">
        <v>119.4154739379883</v>
      </c>
      <c r="J106" t="n">
        <v>140.4260711669922</v>
      </c>
      <c r="K106" t="n">
        <v>1253.472900390625</v>
      </c>
    </row>
    <row r="107">
      <c r="A107" s="2" t="n">
        <v>44719</v>
      </c>
      <c r="B107" t="n">
        <v>2046</v>
      </c>
      <c r="C107" t="n">
        <v>1829.25</v>
      </c>
      <c r="D107" t="n">
        <v>2495.293701171875</v>
      </c>
      <c r="E107" t="n">
        <v>132.5299072265625</v>
      </c>
      <c r="F107" t="n">
        <v>142.1988525390625</v>
      </c>
      <c r="G107" t="n">
        <v>62.71611022949219</v>
      </c>
      <c r="H107" t="n">
        <v>137.1747589111328</v>
      </c>
      <c r="I107" t="n">
        <v>125.5433197021484</v>
      </c>
      <c r="J107" t="n">
        <v>140.5510101318359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134.0403747558594</v>
      </c>
      <c r="F108" t="n">
        <v>142.2708435058594</v>
      </c>
      <c r="G108" t="n">
        <v>62.60998153686523</v>
      </c>
      <c r="H108" t="n">
        <v>137.0003204345703</v>
      </c>
      <c r="I108" t="n">
        <v>126.7456130981445</v>
      </c>
      <c r="J108" t="n">
        <v>140.2699279785156</v>
      </c>
      <c r="K108" t="n">
        <v>1233.77099609375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137.7442169189453</v>
      </c>
      <c r="F109" t="n">
        <v>143.0626220703125</v>
      </c>
      <c r="G109" t="n">
        <v>62.76917266845703</v>
      </c>
      <c r="H109" t="n">
        <v>135.3428344726562</v>
      </c>
      <c r="I109" t="n">
        <v>128.4133453369141</v>
      </c>
      <c r="J109" t="n">
        <v>140.4573364257812</v>
      </c>
      <c r="K109" t="n">
        <v>1267.604125976562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136.9786071777344</v>
      </c>
      <c r="F110" t="n">
        <v>142.8826751708984</v>
      </c>
      <c r="G110" t="n">
        <v>62.21204376220703</v>
      </c>
      <c r="H110" t="n">
        <v>135.4300994873047</v>
      </c>
      <c r="I110" t="n">
        <v>127.7152328491211</v>
      </c>
      <c r="J110" t="n">
        <v>140.2074737548828</v>
      </c>
      <c r="K110" t="n">
        <v>1229.332397460938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131.578125</v>
      </c>
      <c r="F111" t="n">
        <v>137.5200958251953</v>
      </c>
      <c r="G111" t="n">
        <v>60.27537155151367</v>
      </c>
      <c r="H111" t="n">
        <v>129.8907470703125</v>
      </c>
      <c r="I111" t="n">
        <v>123.7592697143555</v>
      </c>
      <c r="J111" t="n">
        <v>138.8956146240234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130.0676116943359</v>
      </c>
      <c r="F112" t="n">
        <v>138.3478546142578</v>
      </c>
      <c r="G112" t="n">
        <v>58.49789810180664</v>
      </c>
      <c r="H112" t="n">
        <v>132.0715789794922</v>
      </c>
      <c r="I112" t="n">
        <v>120.9668197631836</v>
      </c>
      <c r="J112" t="n">
        <v>139.8950958251953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129.9434509277344</v>
      </c>
      <c r="F113" t="n">
        <v>136.80029296875</v>
      </c>
      <c r="G113" t="n">
        <v>57.94077682495117</v>
      </c>
      <c r="H113" t="n">
        <v>129.2364959716797</v>
      </c>
      <c r="I113" t="n">
        <v>117.4375</v>
      </c>
      <c r="J113" t="n">
        <v>138.8331756591797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2373.02294921875</v>
      </c>
      <c r="E114" t="n">
        <v>128.9709777832031</v>
      </c>
      <c r="F114" t="n">
        <v>129.4941558837891</v>
      </c>
      <c r="G114" t="n">
        <v>57.3836555480957</v>
      </c>
      <c r="H114" t="n">
        <v>124.7003631591797</v>
      </c>
      <c r="I114" t="n">
        <v>111.3484420776367</v>
      </c>
      <c r="J114" t="n">
        <v>135.1475982666016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2145.90576171875</v>
      </c>
      <c r="E115" t="n">
        <v>124.5636215209961</v>
      </c>
      <c r="F115" t="n">
        <v>131.4736328125</v>
      </c>
      <c r="G115" t="n">
        <v>55.28779983520508</v>
      </c>
      <c r="H115" t="n">
        <v>122.5195236206055</v>
      </c>
      <c r="I115" t="n">
        <v>109.7195129394531</v>
      </c>
      <c r="J115" t="n">
        <v>132.0242614746094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1986.289306640625</v>
      </c>
      <c r="E116" t="n">
        <v>122.5151672363281</v>
      </c>
      <c r="F116" t="n">
        <v>127.2987518310547</v>
      </c>
      <c r="G116" t="n">
        <v>54.67761993408203</v>
      </c>
      <c r="H116" t="n">
        <v>119.7280502319336</v>
      </c>
      <c r="I116" t="n">
        <v>104.2509918212891</v>
      </c>
      <c r="J116" t="n">
        <v>130.0877838134766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124.6464080810547</v>
      </c>
      <c r="F117" t="n">
        <v>133.0212554931641</v>
      </c>
      <c r="G117" t="n">
        <v>56.11021423339844</v>
      </c>
      <c r="H117" t="n">
        <v>122.0833435058594</v>
      </c>
      <c r="I117" t="n">
        <v>107.8966903686523</v>
      </c>
      <c r="J117" t="n">
        <v>131.3995819091797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126.5914001464844</v>
      </c>
      <c r="F118" t="n">
        <v>129.0983123779297</v>
      </c>
      <c r="G118" t="n">
        <v>56.00410461425781</v>
      </c>
      <c r="H118" t="n">
        <v>120.0769958496094</v>
      </c>
      <c r="I118" t="n">
        <v>104.6000518798828</v>
      </c>
      <c r="J118" t="n">
        <v>131.5869598388672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127.4190826416016</v>
      </c>
      <c r="F119" t="n">
        <v>127.5146942138672</v>
      </c>
      <c r="G119" t="n">
        <v>56.93264389038086</v>
      </c>
      <c r="H119" t="n">
        <v>119.0737838745117</v>
      </c>
      <c r="I119" t="n">
        <v>104.5612640380859</v>
      </c>
      <c r="J119" t="n">
        <v>130.2751617431641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127.2742233276367</v>
      </c>
      <c r="F120" t="n">
        <v>127.0827789306641</v>
      </c>
      <c r="G120" t="n">
        <v>57.56935119628906</v>
      </c>
      <c r="H120" t="n">
        <v>119.1610641479492</v>
      </c>
      <c r="I120" t="n">
        <v>106.5392379760742</v>
      </c>
      <c r="J120" t="n">
        <v>130.5250549316406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2286.449951171875</v>
      </c>
      <c r="E121" t="n">
        <v>130.3572998046875</v>
      </c>
      <c r="F121" t="n">
        <v>131.0417785644531</v>
      </c>
      <c r="G121" t="n">
        <v>58.1264762878418</v>
      </c>
      <c r="H121" t="n">
        <v>120.8184814453125</v>
      </c>
      <c r="I121" t="n">
        <v>109.7582855224609</v>
      </c>
      <c r="J121" t="n">
        <v>132.1491851806641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2390.896484375</v>
      </c>
      <c r="E122" t="n">
        <v>131.8470764160156</v>
      </c>
      <c r="F122" t="n">
        <v>134.1729278564453</v>
      </c>
      <c r="G122" t="n">
        <v>57.46323776245117</v>
      </c>
      <c r="H122" t="n">
        <v>120.9057312011719</v>
      </c>
      <c r="I122" t="n">
        <v>115.8473358154297</v>
      </c>
      <c r="J122" t="n">
        <v>131.3683624267578</v>
      </c>
      <c r="K122" t="n">
        <v>1144.840454101562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2344.264892578125</v>
      </c>
      <c r="E123" t="n">
        <v>130.9366760253906</v>
      </c>
      <c r="F123" t="n">
        <v>135.8645324707031</v>
      </c>
      <c r="G123" t="n">
        <v>58.25912475585938</v>
      </c>
      <c r="H123" t="n">
        <v>123.6535720825195</v>
      </c>
      <c r="I123" t="n">
        <v>119.5705947875977</v>
      </c>
      <c r="J123" t="n">
        <v>131.8681030273438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127.6259918212891</v>
      </c>
      <c r="F124" t="n">
        <v>133.5971221923828</v>
      </c>
      <c r="G124" t="n">
        <v>59.09480667114258</v>
      </c>
      <c r="H124" t="n">
        <v>124.65673828125</v>
      </c>
      <c r="I124" t="n">
        <v>117.5538482666016</v>
      </c>
      <c r="J124" t="n">
        <v>132.3678131103516</v>
      </c>
      <c r="K124" t="n">
        <v>1175.616577148438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131.7436218261719</v>
      </c>
      <c r="F125" t="n">
        <v>131.9055633544922</v>
      </c>
      <c r="G125" t="n">
        <v>59.33358764648438</v>
      </c>
      <c r="H125" t="n">
        <v>122.6940078735352</v>
      </c>
      <c r="I125" t="n">
        <v>101.652473449707</v>
      </c>
      <c r="J125" t="n">
        <v>128.9946136474609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130.9159393310547</v>
      </c>
      <c r="F126" t="n">
        <v>131.0417785644531</v>
      </c>
      <c r="G126" t="n">
        <v>59.17440032958984</v>
      </c>
      <c r="H126" t="n">
        <v>123.348258972168</v>
      </c>
      <c r="I126" t="n">
        <v>97.73531341552734</v>
      </c>
      <c r="J126" t="n">
        <v>131.6182098388672</v>
      </c>
      <c r="K126" t="n">
        <v>1093.207763671875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129.5710144042969</v>
      </c>
      <c r="F127" t="n">
        <v>131.3296966552734</v>
      </c>
      <c r="G127" t="n">
        <v>58.57748031616211</v>
      </c>
      <c r="H127" t="n">
        <v>122.8684921264648</v>
      </c>
      <c r="I127" t="n">
        <v>98.82124328613281</v>
      </c>
      <c r="J127" t="n">
        <v>133.7733459472656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132.9644317626953</v>
      </c>
      <c r="F128" t="n">
        <v>130.7898254394531</v>
      </c>
      <c r="G128" t="n">
        <v>57.78158950805664</v>
      </c>
      <c r="H128" t="n">
        <v>121.2110214233398</v>
      </c>
      <c r="I128" t="n">
        <v>93.81813812255859</v>
      </c>
      <c r="J128" t="n">
        <v>131.4620361328125</v>
      </c>
      <c r="K128" t="n">
        <v>1092.3701171875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136.3164978027344</v>
      </c>
      <c r="F129" t="n">
        <v>133.8850250244141</v>
      </c>
      <c r="G129" t="n">
        <v>57.86117553710938</v>
      </c>
      <c r="H129" t="n">
        <v>122.5195236206055</v>
      </c>
      <c r="I129" t="n">
        <v>95.79609680175781</v>
      </c>
      <c r="J129" t="n">
        <v>132.7738800048828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134.6197509765625</v>
      </c>
      <c r="F130" t="n">
        <v>136.6203308105469</v>
      </c>
      <c r="G130" t="n">
        <v>57.86117553710938</v>
      </c>
      <c r="H130" t="n">
        <v>125.3546142578125</v>
      </c>
      <c r="I130" t="n">
        <v>94.2447509765625</v>
      </c>
      <c r="J130" t="n">
        <v>136.6780548095703</v>
      </c>
      <c r="K130" t="n">
        <v>1083.108154296875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130.729736328125</v>
      </c>
      <c r="F131" t="n">
        <v>139.1756439208984</v>
      </c>
      <c r="G131" t="n">
        <v>57.74180221557617</v>
      </c>
      <c r="H131" t="n">
        <v>126.3142013549805</v>
      </c>
      <c r="I131" t="n">
        <v>97.34745788574219</v>
      </c>
      <c r="J131" t="n">
        <v>135.5848999023438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127.7294540405273</v>
      </c>
      <c r="F132" t="n">
        <v>139.5715484619141</v>
      </c>
      <c r="G132" t="n">
        <v>56.2296142578125</v>
      </c>
      <c r="H132" t="n">
        <v>128.320556640625</v>
      </c>
      <c r="I132" t="n">
        <v>96.26151275634766</v>
      </c>
      <c r="J132" t="n">
        <v>133.3672943115234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128.4950561523438</v>
      </c>
      <c r="F133" t="n">
        <v>139.2476348876953</v>
      </c>
      <c r="G133" t="n">
        <v>56.0306282043457</v>
      </c>
      <c r="H133" t="n">
        <v>129.6290740966797</v>
      </c>
      <c r="I133" t="n">
        <v>96.53298950195312</v>
      </c>
      <c r="J133" t="n">
        <v>133.9607238769531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126.6948699951172</v>
      </c>
      <c r="F134" t="n">
        <v>138.2039337158203</v>
      </c>
      <c r="G134" t="n">
        <v>56.3092041015625</v>
      </c>
      <c r="H134" t="n">
        <v>129.3673553466797</v>
      </c>
      <c r="I134" t="n">
        <v>98.62733459472656</v>
      </c>
      <c r="J134" t="n">
        <v>134.2106323242188</v>
      </c>
      <c r="K134" t="n">
        <v>1085.712036132812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2803.854248046875</v>
      </c>
      <c r="E135" t="n">
        <v>129.1571655273438</v>
      </c>
      <c r="F135" t="n">
        <v>139.2116394042969</v>
      </c>
      <c r="G135" t="n">
        <v>55.99084091186523</v>
      </c>
      <c r="H135" t="n">
        <v>130.6322631835938</v>
      </c>
      <c r="I135" t="n">
        <v>98.16191864013672</v>
      </c>
      <c r="J135" t="n">
        <v>130.7436370849609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130.6883544921875</v>
      </c>
      <c r="F136" t="n">
        <v>140.7952423095703</v>
      </c>
      <c r="G136" t="n">
        <v>56.6275520324707</v>
      </c>
      <c r="H136" t="n">
        <v>130.6758575439453</v>
      </c>
      <c r="I136" t="n">
        <v>100.7604446411133</v>
      </c>
      <c r="J136" t="n">
        <v>131.3371276855469</v>
      </c>
      <c r="K136" t="n">
        <v>1097.080322265625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130.9987182617188</v>
      </c>
      <c r="F137" t="n">
        <v>142.7027587890625</v>
      </c>
      <c r="G137" t="n">
        <v>57.30405807495117</v>
      </c>
      <c r="H137" t="n">
        <v>131.5045928955078</v>
      </c>
      <c r="I137" t="n">
        <v>99.20909881591797</v>
      </c>
      <c r="J137" t="n">
        <v>131.1809539794922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2776.142333984375</v>
      </c>
      <c r="E138" t="n">
        <v>131.2263336181641</v>
      </c>
      <c r="F138" t="n">
        <v>142.4148101806641</v>
      </c>
      <c r="G138" t="n">
        <v>57.58261871337891</v>
      </c>
      <c r="H138" t="n">
        <v>131.3301086425781</v>
      </c>
      <c r="I138" t="n">
        <v>102.8159790039062</v>
      </c>
      <c r="J138" t="n">
        <v>130.7124328613281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133.5438079833984</v>
      </c>
      <c r="F139" t="n">
        <v>142.9546508789062</v>
      </c>
      <c r="G139" t="n">
        <v>57.74180221557617</v>
      </c>
      <c r="H139" t="n">
        <v>131.5918121337891</v>
      </c>
      <c r="I139" t="n">
        <v>103.2426223754883</v>
      </c>
      <c r="J139" t="n">
        <v>132.6176605224609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2870.26318359375</v>
      </c>
      <c r="E140" t="n">
        <v>132.5505828857422</v>
      </c>
      <c r="F140" t="n">
        <v>141.8749847412109</v>
      </c>
      <c r="G140" t="n">
        <v>57.42344284057617</v>
      </c>
      <c r="H140" t="n">
        <v>129.9343719482422</v>
      </c>
      <c r="I140" t="n">
        <v>102.7384185791016</v>
      </c>
      <c r="J140" t="n">
        <v>131.1809539794922</v>
      </c>
      <c r="K140" t="n">
        <v>1133.69873046875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131.2470397949219</v>
      </c>
      <c r="F141" t="n">
        <v>144.6102447509766</v>
      </c>
      <c r="G141" t="n">
        <v>57.3836555480957</v>
      </c>
      <c r="H141" t="n">
        <v>130.9375610351562</v>
      </c>
      <c r="I141" t="n">
        <v>100.6828765869141</v>
      </c>
      <c r="J141" t="n">
        <v>129.8691711425781</v>
      </c>
      <c r="K141" t="n">
        <v>1096.242553710938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131.7850341796875</v>
      </c>
      <c r="F142" t="n">
        <v>145.6179809570312</v>
      </c>
      <c r="G142" t="n">
        <v>57.0255012512207</v>
      </c>
      <c r="H142" t="n">
        <v>130.8503112792969</v>
      </c>
      <c r="I142" t="n">
        <v>99.44179534912109</v>
      </c>
      <c r="J142" t="n">
        <v>130.6187591552734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134.3300933837891</v>
      </c>
      <c r="F143" t="n">
        <v>146.4457702636719</v>
      </c>
      <c r="G143" t="n">
        <v>57.3836555480957</v>
      </c>
      <c r="H143" t="n">
        <v>130.5886535644531</v>
      </c>
      <c r="I143" t="n">
        <v>99.75206756591797</v>
      </c>
      <c r="J143" t="n">
        <v>131.5869598388672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3001.782470703125</v>
      </c>
      <c r="E144" t="n">
        <v>134.9301452636719</v>
      </c>
      <c r="F144" t="n">
        <v>146.0138549804688</v>
      </c>
      <c r="G144" t="n">
        <v>57.34385681152344</v>
      </c>
      <c r="H144" t="n">
        <v>131.1556549072266</v>
      </c>
      <c r="I144" t="n">
        <v>101.0319137573242</v>
      </c>
      <c r="J144" t="n">
        <v>133.8045349121094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136.6889190673828</v>
      </c>
      <c r="F145" t="n">
        <v>152.060302734375</v>
      </c>
      <c r="G145" t="n">
        <v>58.06014633178711</v>
      </c>
      <c r="H145" t="n">
        <v>133.4237060546875</v>
      </c>
      <c r="I145" t="n">
        <v>104.0570678710938</v>
      </c>
      <c r="J145" t="n">
        <v>133.6483917236328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138.2821807861328</v>
      </c>
      <c r="F146" t="n">
        <v>153.1399993896484</v>
      </c>
      <c r="G146" t="n">
        <v>56.5877571105957</v>
      </c>
      <c r="H146" t="n">
        <v>136.5205230712891</v>
      </c>
      <c r="I146" t="n">
        <v>107.3536834716797</v>
      </c>
      <c r="J146" t="n">
        <v>136.7717437744141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3244.400146484375</v>
      </c>
      <c r="E147" t="n">
        <v>138.6959991455078</v>
      </c>
      <c r="F147" t="n">
        <v>154.9395294189453</v>
      </c>
      <c r="G147" t="n">
        <v>57.26425552368164</v>
      </c>
      <c r="H147" t="n">
        <v>139.1811676025391</v>
      </c>
      <c r="I147" t="n">
        <v>106.0350341796875</v>
      </c>
      <c r="J147" t="n">
        <v>139.0518188476562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3265.470703125</v>
      </c>
      <c r="E148" t="n">
        <v>138.1787261962891</v>
      </c>
      <c r="F148" t="n">
        <v>152.6721343994141</v>
      </c>
      <c r="G148" t="n">
        <v>56.50816345214844</v>
      </c>
      <c r="H148" t="n">
        <v>139.2683715820312</v>
      </c>
      <c r="I148" t="n">
        <v>105.2205810546875</v>
      </c>
      <c r="J148" t="n">
        <v>139.6764678955078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138.1994323730469</v>
      </c>
      <c r="F149" t="n">
        <v>149.1090545654297</v>
      </c>
      <c r="G149" t="n">
        <v>56.66734313964844</v>
      </c>
      <c r="H149" t="n">
        <v>134.9502868652344</v>
      </c>
      <c r="I149" t="n">
        <v>105.6859817504883</v>
      </c>
      <c r="J149" t="n">
        <v>137.9274291992188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3342.815185546875</v>
      </c>
      <c r="E150" t="n">
        <v>139.2133178710938</v>
      </c>
      <c r="F150" t="n">
        <v>150.0447998046875</v>
      </c>
      <c r="G150" t="n">
        <v>58.17953872680664</v>
      </c>
      <c r="H150" t="n">
        <v>135.7354125976562</v>
      </c>
      <c r="I150" t="n">
        <v>105.8798980712891</v>
      </c>
      <c r="J150" t="n">
        <v>139.7076873779297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3360.39111328125</v>
      </c>
      <c r="E151" t="n">
        <v>134.7646026611328</v>
      </c>
      <c r="F151" t="n">
        <v>155.0475158691406</v>
      </c>
      <c r="G151" t="n">
        <v>58.37850952148438</v>
      </c>
      <c r="H151" t="n">
        <v>139.0502471923828</v>
      </c>
      <c r="I151" t="n">
        <v>105.8798980712891</v>
      </c>
      <c r="J151" t="n">
        <v>138.6145477294922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135.8612518310547</v>
      </c>
      <c r="F152" t="n">
        <v>158.2506866455078</v>
      </c>
      <c r="G152" t="n">
        <v>57.70199203491211</v>
      </c>
      <c r="H152" t="n">
        <v>138.4723968505859</v>
      </c>
      <c r="I152" t="n">
        <v>103.7855834960938</v>
      </c>
      <c r="J152" t="n">
        <v>139.6139984130859</v>
      </c>
      <c r="K152" t="n">
        <v>1169.66064453125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135.8819580078125</v>
      </c>
      <c r="F153" t="n">
        <v>159.5278015136719</v>
      </c>
      <c r="G153" t="n">
        <v>58.40166091918945</v>
      </c>
      <c r="H153" t="n">
        <v>136.6053619384766</v>
      </c>
      <c r="I153" t="n">
        <v>103.0099029541016</v>
      </c>
      <c r="J153" t="n">
        <v>139.2079620361328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161.7535552978516</v>
      </c>
      <c r="G154" t="n">
        <v>58.89555740356445</v>
      </c>
      <c r="H154" t="n">
        <v>140.9173431396484</v>
      </c>
      <c r="I154" t="n">
        <v>107.974250793457</v>
      </c>
      <c r="J154" t="n">
        <v>142.4562683105469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3484.919677734375</v>
      </c>
      <c r="E155" t="n">
        <v>143.1447296142578</v>
      </c>
      <c r="F155" t="n">
        <v>162.6657867431641</v>
      </c>
      <c r="G155" t="n">
        <v>60.21257781982422</v>
      </c>
      <c r="H155" t="n">
        <v>141.1396179199219</v>
      </c>
      <c r="I155" t="n">
        <v>108.5559921264648</v>
      </c>
      <c r="J155" t="n">
        <v>142.9560241699219</v>
      </c>
      <c r="K155" t="n">
        <v>1200.8212890625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146.1450042724609</v>
      </c>
      <c r="F156" t="n">
        <v>161.6076202392578</v>
      </c>
      <c r="G156" t="n">
        <v>60.37721252441406</v>
      </c>
      <c r="H156" t="n">
        <v>143.5401000976562</v>
      </c>
      <c r="I156" t="n">
        <v>108.3232879638672</v>
      </c>
      <c r="J156" t="n">
        <v>142.7373657226562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3458.55615234375</v>
      </c>
      <c r="E157" t="n">
        <v>143.6206207275391</v>
      </c>
      <c r="F157" t="n">
        <v>161.8265380859375</v>
      </c>
      <c r="G157" t="n">
        <v>59.8010139465332</v>
      </c>
      <c r="H157" t="n">
        <v>142.9621887207031</v>
      </c>
      <c r="I157" t="n">
        <v>107.6482543945312</v>
      </c>
      <c r="J157" t="n">
        <v>144.5176849365234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142.4415130615234</v>
      </c>
      <c r="F158" t="n">
        <v>158.4696197509766</v>
      </c>
      <c r="G158" t="n">
        <v>59.38943481445312</v>
      </c>
      <c r="H158" t="n">
        <v>140.2505187988281</v>
      </c>
      <c r="I158" t="n">
        <v>106.8938064575195</v>
      </c>
      <c r="J158" t="n">
        <v>143.9183959960938</v>
      </c>
      <c r="K158" t="n">
        <v>1187.722045898438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159.3088531494141</v>
      </c>
      <c r="G159" t="n">
        <v>58.68976593017578</v>
      </c>
      <c r="H159" t="n">
        <v>139.1392059326172</v>
      </c>
      <c r="I159" t="n">
        <v>104.7495727539062</v>
      </c>
      <c r="J159" t="n">
        <v>142.5306243896484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140.5254669189453</v>
      </c>
      <c r="F160" t="n">
        <v>162.6292877197266</v>
      </c>
      <c r="G160" t="n">
        <v>58.48398208618164</v>
      </c>
      <c r="H160" t="n">
        <v>141.0506744384766</v>
      </c>
      <c r="I160" t="n">
        <v>106.2187576293945</v>
      </c>
      <c r="J160" t="n">
        <v>143.5399169921875</v>
      </c>
      <c r="K160" t="n">
        <v>1202.694458007812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138.7778015136719</v>
      </c>
      <c r="F161" t="n">
        <v>163.2130889892578</v>
      </c>
      <c r="G161" t="n">
        <v>58.07242202758789</v>
      </c>
      <c r="H161" t="n">
        <v>142.9621887207031</v>
      </c>
      <c r="I161" t="n">
        <v>108.0056228637695</v>
      </c>
      <c r="J161" t="n">
        <v>144.7384643554688</v>
      </c>
      <c r="K161" t="n">
        <v>1199.491088867188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138.8830718994141</v>
      </c>
      <c r="F162" t="n">
        <v>164.1253051757812</v>
      </c>
      <c r="G162" t="n">
        <v>58.81323623657227</v>
      </c>
      <c r="H162" t="n">
        <v>141.27294921875</v>
      </c>
      <c r="I162" t="n">
        <v>108.4424438476562</v>
      </c>
      <c r="J162" t="n">
        <v>142.7514190673828</v>
      </c>
      <c r="K162" t="n">
        <v>1195.992065429688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138.5883331298828</v>
      </c>
      <c r="F163" t="n">
        <v>167.8106536865234</v>
      </c>
      <c r="G163" t="n">
        <v>59.18365478515625</v>
      </c>
      <c r="H163" t="n">
        <v>145.2737731933594</v>
      </c>
      <c r="I163" t="n">
        <v>108.5218276977539</v>
      </c>
      <c r="J163" t="n">
        <v>145.3692321777344</v>
      </c>
      <c r="K163" t="n">
        <v>1189.60791015625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137.3670806884766</v>
      </c>
      <c r="F164" t="n">
        <v>168.2850036621094</v>
      </c>
      <c r="G164" t="n">
        <v>58.48398208618164</v>
      </c>
      <c r="H164" t="n">
        <v>143.0955505371094</v>
      </c>
      <c r="I164" t="n">
        <v>107.9262008666992</v>
      </c>
      <c r="J164" t="n">
        <v>143.2245330810547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171.3500518798828</v>
      </c>
      <c r="G165" t="n">
        <v>58.85438919067383</v>
      </c>
      <c r="H165" t="n">
        <v>145.8072052001953</v>
      </c>
      <c r="I165" t="n">
        <v>110.0704345703125</v>
      </c>
      <c r="J165" t="n">
        <v>144.8330841064453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3634.265380859375</v>
      </c>
      <c r="E166" t="n">
        <v>139.5358276367188</v>
      </c>
      <c r="F166" t="n">
        <v>168.0660858154297</v>
      </c>
      <c r="G166" t="n">
        <v>58.5662956237793</v>
      </c>
      <c r="H166" t="n">
        <v>142.8732604980469</v>
      </c>
      <c r="I166" t="n">
        <v>106.9732208251953</v>
      </c>
      <c r="J166" t="n">
        <v>142.6252746582031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135.5773620605469</v>
      </c>
      <c r="F167" t="n">
        <v>167.3363189697266</v>
      </c>
      <c r="G167" t="n">
        <v>58.68976593017578</v>
      </c>
      <c r="H167" t="n">
        <v>143.8512725830078</v>
      </c>
      <c r="I167" t="n">
        <v>105.4246292114258</v>
      </c>
      <c r="J167" t="n">
        <v>141.4267120361328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136.7564849853516</v>
      </c>
      <c r="F168" t="n">
        <v>169.0147705078125</v>
      </c>
      <c r="G168" t="n">
        <v>58.40166091918945</v>
      </c>
      <c r="H168" t="n">
        <v>146.2517242431641</v>
      </c>
      <c r="I168" t="n">
        <v>105.9407958984375</v>
      </c>
      <c r="J168" t="n">
        <v>140.9220733642578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3677.805419921875</v>
      </c>
      <c r="E169" t="n">
        <v>136.5459442138672</v>
      </c>
      <c r="F169" t="n">
        <v>169.8175201416016</v>
      </c>
      <c r="G169" t="n">
        <v>58.19589233398438</v>
      </c>
      <c r="H169" t="n">
        <v>149.7635498046875</v>
      </c>
      <c r="I169" t="n">
        <v>104.9084091186523</v>
      </c>
      <c r="J169" t="n">
        <v>141.9629058837891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137.6408081054688</v>
      </c>
      <c r="F170" t="n">
        <v>174.3056182861328</v>
      </c>
      <c r="G170" t="n">
        <v>58.77207565307617</v>
      </c>
      <c r="H170" t="n">
        <v>148.7411651611328</v>
      </c>
      <c r="I170" t="n">
        <v>105.2260665893555</v>
      </c>
      <c r="J170" t="n">
        <v>141.5529022216797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143.1153106689453</v>
      </c>
      <c r="F171" t="n">
        <v>172.5541534423828</v>
      </c>
      <c r="G171" t="n">
        <v>60.13026428222656</v>
      </c>
      <c r="H171" t="n">
        <v>148.2966156005859</v>
      </c>
      <c r="I171" t="n">
        <v>104.7098770141602</v>
      </c>
      <c r="J171" t="n">
        <v>141.5529022216797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142.5467987060547</v>
      </c>
      <c r="F172" t="n">
        <v>173.3934173583984</v>
      </c>
      <c r="G172" t="n">
        <v>59.71870422363281</v>
      </c>
      <c r="H172" t="n">
        <v>148.1188049316406</v>
      </c>
      <c r="I172" t="n">
        <v>106.4173278808594</v>
      </c>
      <c r="J172" t="n">
        <v>140.606689453125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144.2733459472656</v>
      </c>
      <c r="F173" t="n">
        <v>168.9418029785156</v>
      </c>
      <c r="G173" t="n">
        <v>59.8010139465332</v>
      </c>
      <c r="H173" t="n">
        <v>147.9409790039062</v>
      </c>
      <c r="I173" t="n">
        <v>106.4173278808594</v>
      </c>
      <c r="J173" t="n">
        <v>141.2690124511719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143.6206207275391</v>
      </c>
      <c r="F174" t="n">
        <v>168.7958679199219</v>
      </c>
      <c r="G174" t="n">
        <v>59.47174453735352</v>
      </c>
      <c r="H174" t="n">
        <v>148.8300628662109</v>
      </c>
      <c r="I174" t="n">
        <v>106.3379058837891</v>
      </c>
      <c r="J174" t="n">
        <v>143.0668487548828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3559.517822265625</v>
      </c>
      <c r="E175" t="n">
        <v>141.5571441650391</v>
      </c>
      <c r="F175" t="n">
        <v>169.2701873779297</v>
      </c>
      <c r="G175" t="n">
        <v>59.10134887695312</v>
      </c>
      <c r="H175" t="n">
        <v>153.23095703125</v>
      </c>
      <c r="I175" t="n">
        <v>105.7819900512695</v>
      </c>
      <c r="J175" t="n">
        <v>146.6939849853516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139.556884765625</v>
      </c>
      <c r="F176" t="n">
        <v>170.9486846923828</v>
      </c>
      <c r="G176" t="n">
        <v>58.89555740356445</v>
      </c>
      <c r="H176" t="n">
        <v>155.6758575439453</v>
      </c>
      <c r="I176" t="n">
        <v>105.3054962158203</v>
      </c>
      <c r="J176" t="n">
        <v>149.8795318603516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135.3036346435547</v>
      </c>
      <c r="F177" t="n">
        <v>168.6134033203125</v>
      </c>
      <c r="G177" t="n">
        <v>57.57852554321289</v>
      </c>
      <c r="H177" t="n">
        <v>153.6309967041016</v>
      </c>
      <c r="I177" t="n">
        <v>104.2333755493164</v>
      </c>
      <c r="J177" t="n">
        <v>148.6494750976562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135.1351928710938</v>
      </c>
      <c r="F178" t="n">
        <v>167.774169921875</v>
      </c>
      <c r="G178" t="n">
        <v>57.33159255981445</v>
      </c>
      <c r="H178" t="n">
        <v>152.0306701660156</v>
      </c>
      <c r="I178" t="n">
        <v>103.6774520874023</v>
      </c>
      <c r="J178" t="n">
        <v>147.0724487304688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3669.916015625</v>
      </c>
      <c r="E179" t="n">
        <v>135.9774169921875</v>
      </c>
      <c r="F179" t="n">
        <v>167.7377014160156</v>
      </c>
      <c r="G179" t="n">
        <v>56.87886047363281</v>
      </c>
      <c r="H179" t="n">
        <v>152.8308410644531</v>
      </c>
      <c r="I179" t="n">
        <v>105.7819900512695</v>
      </c>
      <c r="J179" t="n">
        <v>146.78857421875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134.7772521972656</v>
      </c>
      <c r="F180" t="n">
        <v>168.9783020019531</v>
      </c>
      <c r="G180" t="n">
        <v>56.34382247924805</v>
      </c>
      <c r="H180" t="n">
        <v>149.8969268798828</v>
      </c>
      <c r="I180" t="n">
        <v>103.9554138183594</v>
      </c>
      <c r="J180" t="n">
        <v>143.2245330810547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133.0085906982422</v>
      </c>
      <c r="F181" t="n">
        <v>165.6943054199219</v>
      </c>
      <c r="G181" t="n">
        <v>55.80879211425781</v>
      </c>
      <c r="H181" t="n">
        <v>149.9413757324219</v>
      </c>
      <c r="I181" t="n">
        <v>102.1685485839844</v>
      </c>
      <c r="J181" t="n">
        <v>138.8404083251953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131.3662261962891</v>
      </c>
      <c r="F182" t="n">
        <v>162.6292877197266</v>
      </c>
      <c r="G182" t="n">
        <v>55.52068328857422</v>
      </c>
      <c r="H182" t="n">
        <v>145.7627716064453</v>
      </c>
      <c r="I182" t="n">
        <v>102.1288528442383</v>
      </c>
      <c r="J182" t="n">
        <v>127.769775390625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128.3973693847656</v>
      </c>
      <c r="F183" t="n">
        <v>157.2654724121094</v>
      </c>
      <c r="G183" t="n">
        <v>54.3682975769043</v>
      </c>
      <c r="H183" t="n">
        <v>141.0062408447266</v>
      </c>
      <c r="I183" t="n">
        <v>98.03893280029297</v>
      </c>
      <c r="J183" t="n">
        <v>126.6974029541016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156.0978393554688</v>
      </c>
      <c r="G184" t="n">
        <v>54.94449234008789</v>
      </c>
      <c r="H184" t="n">
        <v>141.3618774414062</v>
      </c>
      <c r="I184" t="n">
        <v>98.83307647705078</v>
      </c>
      <c r="J184" t="n">
        <v>129.2206420898438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128.8606109619141</v>
      </c>
      <c r="F185" t="n">
        <v>153.8355865478516</v>
      </c>
      <c r="G185" t="n">
        <v>54.12135314941406</v>
      </c>
      <c r="H185" t="n">
        <v>140.4283752441406</v>
      </c>
      <c r="I185" t="n">
        <v>97.32418823242188</v>
      </c>
      <c r="J185" t="n">
        <v>131.0184478759766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127.7025299072266</v>
      </c>
      <c r="F186" t="n">
        <v>156.0978393554688</v>
      </c>
      <c r="G186" t="n">
        <v>54.24482345581055</v>
      </c>
      <c r="H186" t="n">
        <v>141.8508758544922</v>
      </c>
      <c r="I186" t="n">
        <v>100.5802459716797</v>
      </c>
      <c r="J186" t="n">
        <v>131.2076873779297</v>
      </c>
      <c r="K186" t="n">
        <v>1056.606201171875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3335.275634765625</v>
      </c>
      <c r="E187" t="n">
        <v>128.3552703857422</v>
      </c>
      <c r="F187" t="n">
        <v>154.8937377929688</v>
      </c>
      <c r="G187" t="n">
        <v>55.1091194152832</v>
      </c>
      <c r="H187" t="n">
        <v>141.9397583007812</v>
      </c>
      <c r="I187" t="n">
        <v>100.6993637084961</v>
      </c>
      <c r="J187" t="n">
        <v>133.8570709228516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130.0397186279297</v>
      </c>
      <c r="F188" t="n">
        <v>156.8640899658203</v>
      </c>
      <c r="G188" t="n">
        <v>54.90332794189453</v>
      </c>
      <c r="H188" t="n">
        <v>142.5620880126953</v>
      </c>
      <c r="I188" t="n">
        <v>105.1466598510742</v>
      </c>
      <c r="J188" t="n">
        <v>132.9739074707031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131.1556854248047</v>
      </c>
      <c r="F189" t="n">
        <v>162.9211883544922</v>
      </c>
      <c r="G189" t="n">
        <v>55.397216796875</v>
      </c>
      <c r="H189" t="n">
        <v>144.51806640625</v>
      </c>
      <c r="I189" t="n">
        <v>106.3379058837891</v>
      </c>
      <c r="J189" t="n">
        <v>131.4915161132812</v>
      </c>
      <c r="K189" t="n">
        <v>1096.547729492188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131.4504547119141</v>
      </c>
      <c r="F190" t="n">
        <v>170.4013519287109</v>
      </c>
      <c r="G190" t="n">
        <v>55.76762771606445</v>
      </c>
      <c r="H190" t="n">
        <v>144.8291931152344</v>
      </c>
      <c r="I190" t="n">
        <v>105.3452072143555</v>
      </c>
      <c r="J190" t="n">
        <v>130.1353149414062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129.4501647949219</v>
      </c>
      <c r="F191" t="n">
        <v>167.6282348632812</v>
      </c>
      <c r="G191" t="n">
        <v>55.52068328857422</v>
      </c>
      <c r="H191" t="n">
        <v>146.0739593505859</v>
      </c>
      <c r="I191" t="n">
        <v>106.4570159912109</v>
      </c>
      <c r="J191" t="n">
        <v>132.0907897949219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3156.670166015625</v>
      </c>
      <c r="E192" t="n">
        <v>128.2920989990234</v>
      </c>
      <c r="F192" t="n">
        <v>167.7377014160156</v>
      </c>
      <c r="G192" t="n">
        <v>55.60300445556641</v>
      </c>
      <c r="H192" t="n">
        <v>145.7627716064453</v>
      </c>
      <c r="I192" t="n">
        <v>105.8216857910156</v>
      </c>
      <c r="J192" t="n">
        <v>131.8069458007812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126.2286605834961</v>
      </c>
      <c r="F193" t="n">
        <v>164.5266876220703</v>
      </c>
      <c r="G193" t="n">
        <v>54.28597640991211</v>
      </c>
      <c r="H193" t="n">
        <v>143.1844329833984</v>
      </c>
      <c r="I193" t="n">
        <v>104.1142425537109</v>
      </c>
      <c r="J193" t="n">
        <v>131.4284210205078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127.38671875</v>
      </c>
      <c r="F194" t="n">
        <v>169.3796691894531</v>
      </c>
      <c r="G194" t="n">
        <v>55.35605239868164</v>
      </c>
      <c r="H194" t="n">
        <v>146.6962738037109</v>
      </c>
      <c r="I194" t="n">
        <v>104.3127975463867</v>
      </c>
      <c r="J194" t="n">
        <v>135.9702453613281</v>
      </c>
      <c r="K194" t="n">
        <v>1079.303466796875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126.4602508544922</v>
      </c>
      <c r="F195" t="n">
        <v>171.1676177978516</v>
      </c>
      <c r="G195" t="n">
        <v>55.02680587768555</v>
      </c>
      <c r="H195" t="n">
        <v>146.4740142822266</v>
      </c>
      <c r="I195" t="n">
        <v>103.1215515136719</v>
      </c>
      <c r="J195" t="n">
        <v>134.9609527587891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125.4285430908203</v>
      </c>
      <c r="F196" t="n">
        <v>172.481201171875</v>
      </c>
      <c r="G196" t="n">
        <v>54.57408142089844</v>
      </c>
      <c r="H196" t="n">
        <v>146.7851715087891</v>
      </c>
      <c r="I196" t="n">
        <v>101.3346786499023</v>
      </c>
      <c r="J196" t="n">
        <v>134.1409454345703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124.8810882568359</v>
      </c>
      <c r="F197" t="n">
        <v>173.6853179931641</v>
      </c>
      <c r="G197" t="n">
        <v>54.3682975769043</v>
      </c>
      <c r="H197" t="n">
        <v>149.7635498046875</v>
      </c>
      <c r="I197" t="n">
        <v>101.493522644043</v>
      </c>
      <c r="J197" t="n">
        <v>133.6362762451172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124.5442123413086</v>
      </c>
      <c r="F198" t="n">
        <v>176.3854675292969</v>
      </c>
      <c r="G198" t="n">
        <v>54.90332794189453</v>
      </c>
      <c r="H198" t="n">
        <v>148.4299621582031</v>
      </c>
      <c r="I198" t="n">
        <v>102.2082824707031</v>
      </c>
      <c r="J198" t="n">
        <v>133.9516754150391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123.0281753540039</v>
      </c>
      <c r="F199" t="n">
        <v>173.8312530517578</v>
      </c>
      <c r="G199" t="n">
        <v>55.15027236938477</v>
      </c>
      <c r="H199" t="n">
        <v>145.8516387939453</v>
      </c>
      <c r="I199" t="n">
        <v>101.493522644043</v>
      </c>
      <c r="J199" t="n">
        <v>134.9294281005859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125.1127014160156</v>
      </c>
      <c r="F200" t="n">
        <v>175.8746032714844</v>
      </c>
      <c r="G200" t="n">
        <v>55.84994125366211</v>
      </c>
      <c r="H200" t="n">
        <v>148.4299621582031</v>
      </c>
      <c r="I200" t="n">
        <v>102.9230270385742</v>
      </c>
      <c r="J200" t="n">
        <v>137.2003326416016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125.6390991210938</v>
      </c>
      <c r="F201" t="n">
        <v>174.1961517333984</v>
      </c>
      <c r="G201" t="n">
        <v>55.56184768676758</v>
      </c>
      <c r="H201" t="n">
        <v>146.7407073974609</v>
      </c>
      <c r="I201" t="n">
        <v>104.4716186523438</v>
      </c>
      <c r="J201" t="n">
        <v>137.0741882324219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126.649772644043</v>
      </c>
      <c r="F202" t="n">
        <v>175.5097351074219</v>
      </c>
      <c r="G202" t="n">
        <v>56.01457214355469</v>
      </c>
      <c r="H202" t="n">
        <v>148.4299621582031</v>
      </c>
      <c r="I202" t="n">
        <v>105.4643096923828</v>
      </c>
      <c r="J202" t="n">
        <v>138.0519256591797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127.4288101196289</v>
      </c>
      <c r="F203" t="n">
        <v>175.1083679199219</v>
      </c>
      <c r="G203" t="n">
        <v>55.8911018371582</v>
      </c>
      <c r="H203" t="n">
        <v>150.5637054443359</v>
      </c>
      <c r="I203" t="n">
        <v>103.836296081543</v>
      </c>
      <c r="J203" t="n">
        <v>137.8311614990234</v>
      </c>
      <c r="K203" t="n">
        <v>1109.4296875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128.6921844482422</v>
      </c>
      <c r="F204" t="n">
        <v>175.8016510009766</v>
      </c>
      <c r="G204" t="n">
        <v>56.22036361694336</v>
      </c>
      <c r="H204" t="n">
        <v>151.7194976806641</v>
      </c>
      <c r="I204" t="n">
        <v>104.670166015625</v>
      </c>
      <c r="J204" t="n">
        <v>141.2375030517578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3439.332763671875</v>
      </c>
      <c r="E205" t="n">
        <v>127.7236175537109</v>
      </c>
      <c r="F205" t="n">
        <v>178.3558197021484</v>
      </c>
      <c r="G205" t="n">
        <v>56.34382247924805</v>
      </c>
      <c r="H205" t="n">
        <v>154.7423400878906</v>
      </c>
      <c r="I205" t="n">
        <v>106.1790618896484</v>
      </c>
      <c r="J205" t="n">
        <v>143.0668487548828</v>
      </c>
      <c r="K205" t="n">
        <v>1147.871826171875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3597.915283203125</v>
      </c>
      <c r="E206" t="n">
        <v>127.8710021972656</v>
      </c>
      <c r="F206" t="n">
        <v>179.4869842529297</v>
      </c>
      <c r="G206" t="n">
        <v>56.17919540405273</v>
      </c>
      <c r="H206" t="n">
        <v>153.8977203369141</v>
      </c>
      <c r="I206" t="n">
        <v>106.4570159912109</v>
      </c>
      <c r="J206" t="n">
        <v>143.9183959960938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128.165771484375</v>
      </c>
      <c r="F207" t="n">
        <v>179.2680511474609</v>
      </c>
      <c r="G207" t="n">
        <v>56.38497924804688</v>
      </c>
      <c r="H207" t="n">
        <v>161.6326141357422</v>
      </c>
      <c r="I207" t="n">
        <v>107.3305969238281</v>
      </c>
      <c r="J207" t="n">
        <v>148.3340606689453</v>
      </c>
      <c r="K207" t="n">
        <v>1149.552978515625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128.5237274169922</v>
      </c>
      <c r="F208" t="n">
        <v>179.3775482177734</v>
      </c>
      <c r="G208" t="n">
        <v>56.46729278564453</v>
      </c>
      <c r="H208" t="n">
        <v>160.8769073486328</v>
      </c>
      <c r="I208" t="n">
        <v>108.3629989624023</v>
      </c>
      <c r="J208" t="n">
        <v>147.1670684814453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128.4816131591797</v>
      </c>
      <c r="F209" t="n">
        <v>179.6694488525391</v>
      </c>
      <c r="G209" t="n">
        <v>56.54960632324219</v>
      </c>
      <c r="H209" t="n">
        <v>158.3875274658203</v>
      </c>
      <c r="I209" t="n">
        <v>108.3232879638672</v>
      </c>
      <c r="J209" t="n">
        <v>143.8553314208984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126.9024353027344</v>
      </c>
      <c r="F210" t="n">
        <v>179.5599517822266</v>
      </c>
      <c r="G210" t="n">
        <v>56.38497924804688</v>
      </c>
      <c r="H210" t="n">
        <v>157.3206481933594</v>
      </c>
      <c r="I210" t="n">
        <v>109.4748229980469</v>
      </c>
      <c r="J210" t="n">
        <v>142.6568145751953</v>
      </c>
      <c r="K210" t="n">
        <v>1178.13427734375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130.4398040771484</v>
      </c>
      <c r="F211" t="n">
        <v>182.1141662597656</v>
      </c>
      <c r="G211" t="n">
        <v>57.70199966430664</v>
      </c>
      <c r="H211" t="n">
        <v>156.3426818847656</v>
      </c>
      <c r="I211" t="n">
        <v>110.0307312011719</v>
      </c>
      <c r="J211" t="n">
        <v>143.8237915039062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129.2185516357422</v>
      </c>
      <c r="F212" t="n">
        <v>186.6752014160156</v>
      </c>
      <c r="G212" t="n">
        <v>57.2492790222168</v>
      </c>
      <c r="H212" t="n">
        <v>154.1644592285156</v>
      </c>
      <c r="I212" t="n">
        <v>110.1101531982422</v>
      </c>
      <c r="J212" t="n">
        <v>137.9888153076172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185.0697174072266</v>
      </c>
      <c r="G213" t="n">
        <v>57.29042816162109</v>
      </c>
      <c r="H213" t="n">
        <v>153.0086822509766</v>
      </c>
      <c r="I213" t="n">
        <v>111.0631256103516</v>
      </c>
      <c r="J213" t="n">
        <v>135.5602569580078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130.0818328857422</v>
      </c>
      <c r="F214" t="n">
        <v>184.8143463134766</v>
      </c>
      <c r="G214" t="n">
        <v>57.41390991210938</v>
      </c>
      <c r="H214" t="n">
        <v>152.4307708740234</v>
      </c>
      <c r="I214" t="n">
        <v>111.5396499633789</v>
      </c>
      <c r="J214" t="n">
        <v>135.0240631103516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129.5554351806641</v>
      </c>
      <c r="F215" t="n">
        <v>180.3992156982422</v>
      </c>
      <c r="G215" t="n">
        <v>57.16696166992188</v>
      </c>
      <c r="H215" t="n">
        <v>152.4307708740234</v>
      </c>
      <c r="I215" t="n">
        <v>110.5866394042969</v>
      </c>
      <c r="J215" t="n">
        <v>136.5095825195312</v>
      </c>
      <c r="K215" t="n">
        <v>1190.0849609375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180.3603363037109</v>
      </c>
      <c r="G216" t="n">
        <v>57.29042816162109</v>
      </c>
      <c r="H216" t="n">
        <v>153.0086822509766</v>
      </c>
      <c r="I216" t="n">
        <v>113.0485382080078</v>
      </c>
      <c r="J216" t="n">
        <v>139.5130157470703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129.0501403808594</v>
      </c>
      <c r="F217" t="n">
        <v>182.4968566894531</v>
      </c>
      <c r="G217" t="n">
        <v>57.04349899291992</v>
      </c>
      <c r="H217" t="n">
        <v>151.09716796875</v>
      </c>
      <c r="I217" t="n">
        <v>113.4853286743164</v>
      </c>
      <c r="J217" t="n">
        <v>140.2234954833984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128.5237274169922</v>
      </c>
      <c r="F218" t="n">
        <v>180.5545806884766</v>
      </c>
      <c r="G218" t="n">
        <v>56.87886047363281</v>
      </c>
      <c r="H218" t="n">
        <v>149.6302032470703</v>
      </c>
      <c r="I218" t="n">
        <v>113.7235565185547</v>
      </c>
      <c r="J218" t="n">
        <v>140.9985809326172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128.0604858398438</v>
      </c>
      <c r="F219" t="n">
        <v>178.3403930664062</v>
      </c>
      <c r="G219" t="n">
        <v>57.00233840942383</v>
      </c>
      <c r="H219" t="n">
        <v>147.4519653320312</v>
      </c>
      <c r="I219" t="n">
        <v>112.5720443725586</v>
      </c>
      <c r="J219" t="n">
        <v>141.0308227539062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178.2626800537109</v>
      </c>
      <c r="G220" t="n">
        <v>57.66084289550781</v>
      </c>
      <c r="H220" t="n">
        <v>146.1628265380859</v>
      </c>
      <c r="I220" t="n">
        <v>112.9472732543945</v>
      </c>
      <c r="J220" t="n">
        <v>141.4829864501953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3666.371337890625</v>
      </c>
      <c r="E221" t="n">
        <v>129.2185516357422</v>
      </c>
      <c r="F221" t="n">
        <v>177.9907836914062</v>
      </c>
      <c r="G221" t="n">
        <v>57.61968994140625</v>
      </c>
      <c r="H221" t="n">
        <v>148.5188751220703</v>
      </c>
      <c r="I221" t="n">
        <v>112.7388229370117</v>
      </c>
      <c r="J221" t="n">
        <v>140.6756286621094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130.6082153320312</v>
      </c>
      <c r="F222" t="n">
        <v>179.1561584472656</v>
      </c>
      <c r="G222" t="n">
        <v>57.53738403320312</v>
      </c>
      <c r="H222" t="n">
        <v>149.4079437255859</v>
      </c>
      <c r="I222" t="n">
        <v>113.8228454589844</v>
      </c>
      <c r="J222" t="n">
        <v>138.9640045166016</v>
      </c>
      <c r="K222" t="n">
        <v>1161.912353515625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135.1773071289062</v>
      </c>
      <c r="F223" t="n">
        <v>177.5246276855469</v>
      </c>
      <c r="G223" t="n">
        <v>59.30712890625</v>
      </c>
      <c r="H223" t="n">
        <v>150.6970977783203</v>
      </c>
      <c r="I223" t="n">
        <v>116.2827377319336</v>
      </c>
      <c r="J223" t="n">
        <v>142.5810241699219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136.6301574707031</v>
      </c>
      <c r="F224" t="n">
        <v>179.7776336669922</v>
      </c>
      <c r="G224" t="n">
        <v>60.37721252441406</v>
      </c>
      <c r="H224" t="n">
        <v>150.9193572998047</v>
      </c>
      <c r="I224" t="n">
        <v>117.2000045776367</v>
      </c>
      <c r="J224" t="n">
        <v>142.4841003417969</v>
      </c>
      <c r="K224" t="n">
        <v>1189.42626953125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143.4942932128906</v>
      </c>
      <c r="F225" t="n">
        <v>178.5734710693359</v>
      </c>
      <c r="G225" t="n">
        <v>62.72314453125</v>
      </c>
      <c r="H225" t="n">
        <v>151.4972229003906</v>
      </c>
      <c r="I225" t="n">
        <v>116.407844543457</v>
      </c>
      <c r="J225" t="n">
        <v>142.936279296875</v>
      </c>
      <c r="K225" t="n">
        <v>1230.299194335938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176.5146179199219</v>
      </c>
      <c r="G226" t="n">
        <v>61.98232269287109</v>
      </c>
      <c r="H226" t="n">
        <v>151.2749786376953</v>
      </c>
      <c r="I226" t="n">
        <v>116.9498519897461</v>
      </c>
      <c r="J226" t="n">
        <v>141.6767425537109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3627.7744140625</v>
      </c>
      <c r="E227" t="n">
        <v>143.6627502441406</v>
      </c>
      <c r="F227" t="n">
        <v>176.5534820556641</v>
      </c>
      <c r="G227" t="n">
        <v>63.09355926513672</v>
      </c>
      <c r="H227" t="n">
        <v>153.0975341796875</v>
      </c>
      <c r="I227" t="n">
        <v>117.6586380004883</v>
      </c>
      <c r="J227" t="n">
        <v>144.6801605224609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3607.4521484375</v>
      </c>
      <c r="E228" t="n">
        <v>142.5888977050781</v>
      </c>
      <c r="F228" t="n">
        <v>175.6600189208984</v>
      </c>
      <c r="G228" t="n">
        <v>62.72314453125</v>
      </c>
      <c r="H228" t="n">
        <v>153.0975341796875</v>
      </c>
      <c r="I228" t="n">
        <v>116.7830963134766</v>
      </c>
      <c r="J228" t="n">
        <v>143.3237762451172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143.6416778564453</v>
      </c>
      <c r="F229" t="n">
        <v>176.0484924316406</v>
      </c>
      <c r="G229" t="n">
        <v>63.38165664672852</v>
      </c>
      <c r="H229" t="n">
        <v>153.0531005859375</v>
      </c>
      <c r="I229" t="n">
        <v>117.4918518066406</v>
      </c>
      <c r="J229" t="n">
        <v>141.9673919677734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142.5046539306641</v>
      </c>
      <c r="F230" t="n">
        <v>179.6611175537109</v>
      </c>
      <c r="G230" t="n">
        <v>63.42282104492188</v>
      </c>
      <c r="H230" t="n">
        <v>155.7203063964844</v>
      </c>
      <c r="I230" t="n">
        <v>119.8683624267578</v>
      </c>
      <c r="J230" t="n">
        <v>143.3237762451172</v>
      </c>
      <c r="K230" t="n">
        <v>1218.893798828125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138.3567047119141</v>
      </c>
      <c r="F231" t="n">
        <v>179.9719085693359</v>
      </c>
      <c r="G231" t="n">
        <v>62.39388275146484</v>
      </c>
      <c r="H231" t="n">
        <v>155.7647552490234</v>
      </c>
      <c r="I231" t="n">
        <v>118.7843475341797</v>
      </c>
      <c r="J231" t="n">
        <v>144.3572082519531</v>
      </c>
      <c r="K231" t="n">
        <v>1222.415161132812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178.4957580566406</v>
      </c>
      <c r="G232" t="n">
        <v>63.13471603393555</v>
      </c>
      <c r="H232" t="n">
        <v>152.7863922119141</v>
      </c>
      <c r="I232" t="n">
        <v>117.2833709716797</v>
      </c>
      <c r="J232" t="n">
        <v>142.7747650146484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141.3887481689453</v>
      </c>
      <c r="F233" t="n">
        <v>179.0007629394531</v>
      </c>
      <c r="G233" t="n">
        <v>63.17586517333984</v>
      </c>
      <c r="H233" t="n">
        <v>151.4527893066406</v>
      </c>
      <c r="I233" t="n">
        <v>118.9511032104492</v>
      </c>
      <c r="J233" t="n">
        <v>140.6756286621094</v>
      </c>
      <c r="K233" t="n">
        <v>1203.8076171875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177.7965698242188</v>
      </c>
      <c r="G234" t="n">
        <v>63.38165664672852</v>
      </c>
      <c r="H234" t="n">
        <v>150.6970977783203</v>
      </c>
      <c r="I234" t="n">
        <v>117.3250732421875</v>
      </c>
      <c r="J234" t="n">
        <v>140.2880706787109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180.5545806884766</v>
      </c>
      <c r="G235" t="n">
        <v>64.94561767578125</v>
      </c>
      <c r="H235" t="n">
        <v>150.1636505126953</v>
      </c>
      <c r="I235" t="n">
        <v>118.7009658813477</v>
      </c>
      <c r="J235" t="n">
        <v>139.2223510742188</v>
      </c>
      <c r="K235" t="n">
        <v>1187.381225585938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145.7682952880859</v>
      </c>
      <c r="F236" t="n">
        <v>179.8942108154297</v>
      </c>
      <c r="G236" t="n">
        <v>63.9990119934082</v>
      </c>
      <c r="H236" t="n">
        <v>150.4303741455078</v>
      </c>
      <c r="I236" t="n">
        <v>120.3687133789062</v>
      </c>
      <c r="J236" t="n">
        <v>139.706787109375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146.8632049560547</v>
      </c>
      <c r="F237" t="n">
        <v>180.3603363037109</v>
      </c>
      <c r="G237" t="n">
        <v>64.32826995849609</v>
      </c>
      <c r="H237" t="n">
        <v>152.5641479492188</v>
      </c>
      <c r="I237" t="n">
        <v>123.0787658691406</v>
      </c>
      <c r="J237" t="n">
        <v>141.5798645019531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3545.88623046875</v>
      </c>
      <c r="E238" t="n">
        <v>147.0316467285156</v>
      </c>
      <c r="F238" t="n">
        <v>177.2915496826172</v>
      </c>
      <c r="G238" t="n">
        <v>64.28710174560547</v>
      </c>
      <c r="H238" t="n">
        <v>153.0086822509766</v>
      </c>
      <c r="I238" t="n">
        <v>122.9536895751953</v>
      </c>
      <c r="J238" t="n">
        <v>139.7390747070312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143.9153900146484</v>
      </c>
      <c r="F239" t="n">
        <v>174.5334930419922</v>
      </c>
      <c r="G239" t="n">
        <v>63.34049606323242</v>
      </c>
      <c r="H239" t="n">
        <v>150.9638061523438</v>
      </c>
      <c r="I239" t="n">
        <v>122.7451934814453</v>
      </c>
      <c r="J239" t="n">
        <v>137.7044830322266</v>
      </c>
      <c r="K239" t="n">
        <v>1165.797607421875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3613.493408203125</v>
      </c>
      <c r="E240" t="n">
        <v>143.7259063720703</v>
      </c>
      <c r="F240" t="n">
        <v>176.5923461914062</v>
      </c>
      <c r="G240" t="n">
        <v>64.16363525390625</v>
      </c>
      <c r="H240" t="n">
        <v>152.7419281005859</v>
      </c>
      <c r="I240" t="n">
        <v>121.5778045654297</v>
      </c>
      <c r="J240" t="n">
        <v>141.3861083984375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143.2837371826172</v>
      </c>
      <c r="F241" t="n">
        <v>175.6600189208984</v>
      </c>
      <c r="G241" t="n">
        <v>64.04016876220703</v>
      </c>
      <c r="H241" t="n">
        <v>150.9193572998047</v>
      </c>
      <c r="I241" t="n">
        <v>121.6194839477539</v>
      </c>
      <c r="J241" t="n">
        <v>140.3526763916016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3539.844970703125</v>
      </c>
      <c r="E242" t="n">
        <v>140.6938781738281</v>
      </c>
      <c r="F242" t="n">
        <v>173.9119720458984</v>
      </c>
      <c r="G242" t="n">
        <v>62.88778305053711</v>
      </c>
      <c r="H242" t="n">
        <v>149.3190155029297</v>
      </c>
      <c r="I242" t="n">
        <v>119.6599197387695</v>
      </c>
      <c r="J242" t="n">
        <v>139.5452880859375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138.0829925537109</v>
      </c>
      <c r="F243" t="n">
        <v>173.0185241699219</v>
      </c>
      <c r="G243" t="n">
        <v>61.81769180297852</v>
      </c>
      <c r="H243" t="n">
        <v>147.4964141845703</v>
      </c>
      <c r="I243" t="n">
        <v>118.6175842285156</v>
      </c>
      <c r="J243" t="n">
        <v>138.8671264648438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136.9038848876953</v>
      </c>
      <c r="F244" t="n">
        <v>167.0751495361328</v>
      </c>
      <c r="G244" t="n">
        <v>60.089111328125</v>
      </c>
      <c r="H244" t="n">
        <v>144.9181518554688</v>
      </c>
      <c r="I244" t="n">
        <v>116.574592590332</v>
      </c>
      <c r="J244" t="n">
        <v>136.4450225830078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136.9038848876953</v>
      </c>
      <c r="F245" t="n">
        <v>171.5035400390625</v>
      </c>
      <c r="G245" t="n">
        <v>61.24150466918945</v>
      </c>
      <c r="H245" t="n">
        <v>147.274169921875</v>
      </c>
      <c r="I245" t="n">
        <v>117.8254013061523</v>
      </c>
      <c r="J245" t="n">
        <v>136.8325347900391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137.2828521728516</v>
      </c>
      <c r="F246" t="n">
        <v>171.8920288085938</v>
      </c>
      <c r="G246" t="n">
        <v>61.81769180297852</v>
      </c>
      <c r="H246" t="n">
        <v>146.8740997314453</v>
      </c>
      <c r="I246" t="n">
        <v>120.7439498901367</v>
      </c>
      <c r="J246" t="n">
        <v>137.3492736816406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173.4069976806641</v>
      </c>
      <c r="G247" t="n">
        <v>61.57075119018555</v>
      </c>
      <c r="H247" t="n">
        <v>147.4519653320312</v>
      </c>
      <c r="I247" t="n">
        <v>119.9934692382812</v>
      </c>
      <c r="J247" t="n">
        <v>139.3515014648438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137.7882232666016</v>
      </c>
      <c r="F248" t="n">
        <v>172.2027587890625</v>
      </c>
      <c r="G248" t="n">
        <v>61.52959442138672</v>
      </c>
      <c r="H248" t="n">
        <v>148.2521209716797</v>
      </c>
      <c r="I248" t="n">
        <v>120.6188354492188</v>
      </c>
      <c r="J248" t="n">
        <v>139.3515014648438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139.1778717041016</v>
      </c>
      <c r="F249" t="n">
        <v>174.8442687988281</v>
      </c>
      <c r="G249" t="n">
        <v>62.9700927734375</v>
      </c>
      <c r="H249" t="n">
        <v>147.9854583740234</v>
      </c>
      <c r="I249" t="n">
        <v>122.3699722290039</v>
      </c>
      <c r="J249" t="n">
        <v>138.0274353027344</v>
      </c>
      <c r="K249" t="n">
        <v>1157.4365234375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140.588623046875</v>
      </c>
      <c r="F250" t="n">
        <v>174.6112213134766</v>
      </c>
      <c r="G250" t="n">
        <v>64.20478820800781</v>
      </c>
      <c r="H250" t="n">
        <v>149.3634643554688</v>
      </c>
      <c r="I250" t="n">
        <v>125.4552841186523</v>
      </c>
      <c r="J250" t="n">
        <v>138.8993835449219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3593.720947265625</v>
      </c>
      <c r="E251" t="n">
        <v>141.8519592285156</v>
      </c>
      <c r="F251" t="n">
        <v>174.1062316894531</v>
      </c>
      <c r="G251" t="n">
        <v>64.61636352539062</v>
      </c>
      <c r="H251" t="n">
        <v>149.0078430175781</v>
      </c>
      <c r="I251" t="n">
        <v>124.7048263549805</v>
      </c>
      <c r="J251" t="n">
        <v>139.2546539306641</v>
      </c>
      <c r="K251" t="n">
        <v>1161.912353515625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141.6203460693359</v>
      </c>
      <c r="F252" t="n">
        <v>168.7066345214844</v>
      </c>
      <c r="G252" t="n">
        <v>64.28710174560547</v>
      </c>
      <c r="H252" t="n">
        <v>148.1188049316406</v>
      </c>
      <c r="I252" t="n">
        <v>121.9530334472656</v>
      </c>
      <c r="J252" t="n">
        <v>136.3158416748047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169.4835510253906</v>
      </c>
      <c r="G253" t="n">
        <v>65.11023712158203</v>
      </c>
      <c r="H253" t="n">
        <v>151.0527191162109</v>
      </c>
      <c r="I253" t="n">
        <v>122.1615219116211</v>
      </c>
      <c r="J253" t="n">
        <v>134.8625640869141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145.1576843261719</v>
      </c>
      <c r="F254" t="n">
        <v>166.45361328125</v>
      </c>
      <c r="G254" t="n">
        <v>65.89223480224609</v>
      </c>
      <c r="H254" t="n">
        <v>150.2525634765625</v>
      </c>
      <c r="I254" t="n">
        <v>122.8703155517578</v>
      </c>
      <c r="J254" t="n">
        <v>134.4104309082031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146.0209655761719</v>
      </c>
      <c r="F255" t="n">
        <v>166.9974670410156</v>
      </c>
      <c r="G255" t="n">
        <v>65.93338012695312</v>
      </c>
      <c r="H255" t="n">
        <v>151.4972229003906</v>
      </c>
      <c r="I255" t="n">
        <v>123.5373916625977</v>
      </c>
      <c r="J255" t="n">
        <v>135.0563201904297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146.2736358642578</v>
      </c>
      <c r="F256" t="n">
        <v>168.3958892822266</v>
      </c>
      <c r="G256" t="n">
        <v>66.34495544433594</v>
      </c>
      <c r="H256" t="n">
        <v>149.3190155029297</v>
      </c>
      <c r="I256" t="n">
        <v>124.5380096435547</v>
      </c>
      <c r="J256" t="n">
        <v>136.8002319335938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3611.546142578125</v>
      </c>
      <c r="E257" t="n">
        <v>148.4423828125</v>
      </c>
      <c r="F257" t="n">
        <v>165.793212890625</v>
      </c>
      <c r="G257" t="n">
        <v>68.77322387695312</v>
      </c>
      <c r="H257" t="n">
        <v>147.6297912597656</v>
      </c>
      <c r="I257" t="n">
        <v>122.4116592407227</v>
      </c>
      <c r="J257" t="n">
        <v>136.8971557617188</v>
      </c>
      <c r="K257" t="n">
        <v>1147.871826171875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145.3050689697266</v>
      </c>
      <c r="F258" t="n">
        <v>166.1816864013672</v>
      </c>
      <c r="G258" t="n">
        <v>67.16809844970703</v>
      </c>
      <c r="H258" t="n">
        <v>147.5408782958984</v>
      </c>
      <c r="I258" t="n">
        <v>121.8696594238281</v>
      </c>
      <c r="J258" t="n">
        <v>137.8982696533203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147.4317016601562</v>
      </c>
      <c r="F259" t="n">
        <v>167.1139831542969</v>
      </c>
      <c r="G259" t="n">
        <v>67.74428558349609</v>
      </c>
      <c r="H259" t="n">
        <v>149.1856536865234</v>
      </c>
      <c r="I259" t="n">
        <v>122.536750793457</v>
      </c>
      <c r="J259" t="n">
        <v>138.2212219238281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146.9474182128906</v>
      </c>
      <c r="F260" t="n">
        <v>166.0651550292969</v>
      </c>
      <c r="G260" t="n">
        <v>67.70313262939453</v>
      </c>
      <c r="H260" t="n">
        <v>147.5408782958984</v>
      </c>
      <c r="I260" t="n">
        <v>123.0787658691406</v>
      </c>
      <c r="J260" t="n">
        <v>139.2869567871094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146.7158050537109</v>
      </c>
      <c r="F261" t="n">
        <v>165.5601501464844</v>
      </c>
      <c r="G261" t="n">
        <v>67.16809844970703</v>
      </c>
      <c r="H261" t="n">
        <v>149.0967712402344</v>
      </c>
      <c r="I261" t="n">
        <v>123.2872543334961</v>
      </c>
      <c r="J261" t="n">
        <v>141.0631561279297</v>
      </c>
      <c r="K261" t="n">
        <v>1126.356201171875</v>
      </c>
    </row>
    <row r="262">
      <c r="A262" s="2" t="n">
        <v>44944</v>
      </c>
      <c r="B262" t="n">
        <v>2710.75</v>
      </c>
      <c r="C262" t="n">
        <v>2096.89990234375</v>
      </c>
      <c r="D262" t="n">
        <v>3800.23779296875</v>
      </c>
      <c r="E262" t="n">
        <v>145.7261810302734</v>
      </c>
      <c r="F262" t="n">
        <v>168.4735717773438</v>
      </c>
      <c r="G262" t="n">
        <v>67.62082672119141</v>
      </c>
      <c r="H262" t="n">
        <v>150.6526489257812</v>
      </c>
      <c r="I262" t="n">
        <v>124.4546356201172</v>
      </c>
      <c r="J262" t="n">
        <v>141.6767425537109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147.2421875</v>
      </c>
      <c r="F263" t="n">
        <v>173.9896850585938</v>
      </c>
      <c r="G263" t="n">
        <v>68.52627563476562</v>
      </c>
      <c r="H263" t="n">
        <v>149.9858245849609</v>
      </c>
      <c r="I263" t="n">
        <v>126.5392913818359</v>
      </c>
      <c r="J263" t="n">
        <v>142.5810241699219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145.8525390625</v>
      </c>
      <c r="F264" t="n">
        <v>176.3592529296875</v>
      </c>
      <c r="G264" t="n">
        <v>68.23817443847656</v>
      </c>
      <c r="H264" t="n">
        <v>149.9858245849609</v>
      </c>
      <c r="I264" t="n">
        <v>126.4142227172852</v>
      </c>
      <c r="J264" t="n">
        <v>144.1957244873047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147.2211456298828</v>
      </c>
      <c r="F265" t="n">
        <v>178.7676696777344</v>
      </c>
      <c r="G265" t="n">
        <v>68.69089508056641</v>
      </c>
      <c r="H265" t="n">
        <v>148.341064453125</v>
      </c>
      <c r="I265" t="n">
        <v>127.0396347045898</v>
      </c>
      <c r="J265" t="n">
        <v>145.3906402587891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146.9474182128906</v>
      </c>
      <c r="F266" t="n">
        <v>176.8254241943359</v>
      </c>
      <c r="G266" t="n">
        <v>68.44396209716797</v>
      </c>
      <c r="H266" t="n">
        <v>147.6297912597656</v>
      </c>
      <c r="I266" t="n">
        <v>126.8728408813477</v>
      </c>
      <c r="J266" t="n">
        <v>142.7101898193359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146.0209655761719</v>
      </c>
      <c r="F267" t="n">
        <v>175.6988525390625</v>
      </c>
      <c r="G267" t="n">
        <v>67.90892028808594</v>
      </c>
      <c r="H267" t="n">
        <v>147.4964141845703</v>
      </c>
      <c r="I267" t="n">
        <v>127.1230087280273</v>
      </c>
      <c r="J267" t="n">
        <v>141.7090606689453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141.7256011962891</v>
      </c>
      <c r="F268" t="n">
        <v>172.7854309082031</v>
      </c>
      <c r="G268" t="n">
        <v>66.67420959472656</v>
      </c>
      <c r="H268" t="n">
        <v>147.85205078125</v>
      </c>
      <c r="I268" t="n">
        <v>123.1204528808594</v>
      </c>
      <c r="J268" t="n">
        <v>141.6121673583984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141.1150207519531</v>
      </c>
      <c r="F269" t="n">
        <v>175.4658050537109</v>
      </c>
      <c r="G269" t="n">
        <v>67.29157257080078</v>
      </c>
      <c r="H269" t="n">
        <v>150.1191711425781</v>
      </c>
      <c r="I269" t="n">
        <v>120.8273010253906</v>
      </c>
      <c r="J269" t="n">
        <v>136.8325347900391</v>
      </c>
      <c r="K269" t="n">
        <v>1072.260375976562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144.5470733642578</v>
      </c>
      <c r="F270" t="n">
        <v>174.6888885498047</v>
      </c>
      <c r="G270" t="n">
        <v>67.29157257080078</v>
      </c>
      <c r="H270" t="n">
        <v>152.1640167236328</v>
      </c>
      <c r="I270" t="n">
        <v>120.8273010253906</v>
      </c>
      <c r="J270" t="n">
        <v>139.9328308105469</v>
      </c>
      <c r="K270" t="n">
        <v>1069.5791015625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171.4258575439453</v>
      </c>
      <c r="G271" t="n">
        <v>65.68644714355469</v>
      </c>
      <c r="H271" t="n">
        <v>151.1416473388672</v>
      </c>
      <c r="I271" t="n">
        <v>120.2853088378906</v>
      </c>
      <c r="J271" t="n">
        <v>139.8682556152344</v>
      </c>
      <c r="K271" t="n">
        <v>1063.240356445312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1705.360961914062</v>
      </c>
      <c r="E272" t="n">
        <v>139.8937835693359</v>
      </c>
      <c r="F272" t="n">
        <v>169.0951080322266</v>
      </c>
      <c r="G272" t="n">
        <v>64.65752410888672</v>
      </c>
      <c r="H272" t="n">
        <v>148.3855133056641</v>
      </c>
      <c r="I272" t="n">
        <v>119.6182174682617</v>
      </c>
      <c r="J272" t="n">
        <v>137.3815307617188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1620.1279296875</v>
      </c>
      <c r="E273" t="n">
        <v>137.5776519775391</v>
      </c>
      <c r="F273" t="n">
        <v>170.0662384033203</v>
      </c>
      <c r="G273" t="n">
        <v>64.57520294189453</v>
      </c>
      <c r="H273" t="n">
        <v>151.0312194824219</v>
      </c>
      <c r="I273" t="n">
        <v>120.3270111083984</v>
      </c>
      <c r="J273" t="n">
        <v>138.7702331542969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1539.138793945312</v>
      </c>
      <c r="E274" t="n">
        <v>140.5464935302734</v>
      </c>
      <c r="F274" t="n">
        <v>170.6100921630859</v>
      </c>
      <c r="G274" t="n">
        <v>65.23372650146484</v>
      </c>
      <c r="H274" t="n">
        <v>151.4873352050781</v>
      </c>
      <c r="I274" t="n">
        <v>119.6599197387695</v>
      </c>
      <c r="J274" t="n">
        <v>140.1912078857422</v>
      </c>
      <c r="K274" t="n">
        <v>1050.31298828125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1462.1943359375</v>
      </c>
      <c r="E275" t="n">
        <v>139.8727264404297</v>
      </c>
      <c r="F275" t="n">
        <v>170.6877746582031</v>
      </c>
      <c r="G275" t="n">
        <v>65.06909942626953</v>
      </c>
      <c r="H275" t="n">
        <v>150.7574920654297</v>
      </c>
      <c r="I275" t="n">
        <v>120.6188354492188</v>
      </c>
      <c r="J275" t="n">
        <v>140.06201171875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140.7360076904297</v>
      </c>
      <c r="F276" t="n">
        <v>171.5235290527344</v>
      </c>
      <c r="G276" t="n">
        <v>65.23372650146484</v>
      </c>
      <c r="H276" t="n">
        <v>150.9855651855469</v>
      </c>
      <c r="I276" t="n">
        <v>119.9934692382812</v>
      </c>
      <c r="J276" t="n">
        <v>140.1611785888672</v>
      </c>
      <c r="K276" t="n">
        <v>1068.716064453125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140.5254669189453</v>
      </c>
      <c r="F277" t="n">
        <v>170.7673797607422</v>
      </c>
      <c r="G277" t="n">
        <v>65.52182769775391</v>
      </c>
      <c r="H277" t="n">
        <v>151.4417114257812</v>
      </c>
      <c r="I277" t="n">
        <v>121.911376953125</v>
      </c>
      <c r="J277" t="n">
        <v>140.7231597900391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168.3397979736328</v>
      </c>
      <c r="G278" t="n">
        <v>65.68644714355469</v>
      </c>
      <c r="H278" t="n">
        <v>150.5294189453125</v>
      </c>
      <c r="I278" t="n">
        <v>122.3282852172852</v>
      </c>
      <c r="J278" t="n">
        <v>141.5495758056641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169.573486328125</v>
      </c>
      <c r="G279" t="n">
        <v>65.43950653076172</v>
      </c>
      <c r="H279" t="n">
        <v>153.1294555664062</v>
      </c>
      <c r="I279" t="n">
        <v>123.5373916625977</v>
      </c>
      <c r="J279" t="n">
        <v>142.8057403564453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139.4516143798828</v>
      </c>
      <c r="F280" t="n">
        <v>168.5387573242188</v>
      </c>
      <c r="G280" t="n">
        <v>65.15141296386719</v>
      </c>
      <c r="H280" t="n">
        <v>151.4873352050781</v>
      </c>
      <c r="I280" t="n">
        <v>123.7875518798828</v>
      </c>
      <c r="J280" t="n">
        <v>142.1446075439453</v>
      </c>
      <c r="K280" t="n">
        <v>1080.598510742188</v>
      </c>
    </row>
    <row r="281">
      <c r="A281" s="2" t="n">
        <v>44972</v>
      </c>
      <c r="B281" t="n">
        <v>1017.450012207031</v>
      </c>
      <c r="C281" t="n">
        <v>621</v>
      </c>
      <c r="D281" t="n">
        <v>1074.925537109375</v>
      </c>
      <c r="E281" t="n">
        <v>139.4516143798828</v>
      </c>
      <c r="F281" t="n">
        <v>169.4540863037109</v>
      </c>
      <c r="G281" t="n">
        <v>65.43950653076172</v>
      </c>
      <c r="H281" t="n">
        <v>151.2592315673828</v>
      </c>
      <c r="I281" t="n">
        <v>122.9953842163086</v>
      </c>
      <c r="J281" t="n">
        <v>141.8140411376953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137.1565399169922</v>
      </c>
      <c r="F282" t="n">
        <v>171.4837188720703</v>
      </c>
      <c r="G282" t="n">
        <v>65.68644714355469</v>
      </c>
      <c r="H282" t="n">
        <v>152.7189178466797</v>
      </c>
      <c r="I282" t="n">
        <v>129.9998626708984</v>
      </c>
      <c r="J282" t="n">
        <v>141.8801116943359</v>
      </c>
      <c r="K282" t="n">
        <v>1104.2041015625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970.1692504882812</v>
      </c>
      <c r="E283" t="n">
        <v>139.6832275390625</v>
      </c>
      <c r="F283" t="n">
        <v>173.1153869628906</v>
      </c>
      <c r="G283" t="n">
        <v>66.30380249023438</v>
      </c>
      <c r="H283" t="n">
        <v>153.3119506835938</v>
      </c>
      <c r="I283" t="n">
        <v>130.5835876464844</v>
      </c>
      <c r="J283" t="n">
        <v>141.3512573242188</v>
      </c>
      <c r="K283" t="n">
        <v>1108.816162109375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137.3460388183594</v>
      </c>
      <c r="F284" t="n">
        <v>173.7521362304688</v>
      </c>
      <c r="G284" t="n">
        <v>65.48065948486328</v>
      </c>
      <c r="H284" t="n">
        <v>153.1750640869141</v>
      </c>
      <c r="I284" t="n">
        <v>129.1242980957031</v>
      </c>
      <c r="J284" t="n">
        <v>142.6734924316406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875.5990600585938</v>
      </c>
      <c r="E285" t="n">
        <v>136.1248016357422</v>
      </c>
      <c r="F285" t="n">
        <v>170.3694152832031</v>
      </c>
      <c r="G285" t="n">
        <v>65.19256591796875</v>
      </c>
      <c r="H285" t="n">
        <v>158.0558929443359</v>
      </c>
      <c r="I285" t="n">
        <v>128.4989166259766</v>
      </c>
      <c r="J285" t="n">
        <v>143.5990905761719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134.9456939697266</v>
      </c>
      <c r="F286" t="n">
        <v>168.6183471679688</v>
      </c>
      <c r="G286" t="n">
        <v>63.62860870361328</v>
      </c>
      <c r="H286" t="n">
        <v>155.5470581054688</v>
      </c>
      <c r="I286" t="n">
        <v>128.0819702148438</v>
      </c>
      <c r="J286" t="n">
        <v>141.9132080078125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790.26611328125</v>
      </c>
      <c r="E287" t="n">
        <v>134.98779296875</v>
      </c>
      <c r="F287" t="n">
        <v>171.0459594726562</v>
      </c>
      <c r="G287" t="n">
        <v>63.54628372192383</v>
      </c>
      <c r="H287" t="n">
        <v>154.7259826660156</v>
      </c>
      <c r="I287" t="n">
        <v>128.9575347900391</v>
      </c>
      <c r="J287" t="n">
        <v>140.9876098632812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133.7244567871094</v>
      </c>
      <c r="F288" t="n">
        <v>172.7572174072266</v>
      </c>
      <c r="G288" t="n">
        <v>63.66975784301758</v>
      </c>
      <c r="H288" t="n">
        <v>156.0031890869141</v>
      </c>
      <c r="I288" t="n">
        <v>132.68115234375</v>
      </c>
      <c r="J288" t="n">
        <v>142.1776580810547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713.271728515625</v>
      </c>
      <c r="E289" t="n">
        <v>134.9456939697266</v>
      </c>
      <c r="F289" t="n">
        <v>172.6776123046875</v>
      </c>
      <c r="G289" t="n">
        <v>63.2581901550293</v>
      </c>
      <c r="H289" t="n">
        <v>157.2804412841797</v>
      </c>
      <c r="I289" t="n">
        <v>132.8951568603516</v>
      </c>
      <c r="J289" t="n">
        <v>144.9213714599609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133.6402282714844</v>
      </c>
      <c r="F290" t="n">
        <v>171.4439239501953</v>
      </c>
      <c r="G290" t="n">
        <v>62.59968185424805</v>
      </c>
      <c r="H290" t="n">
        <v>155.5470581054688</v>
      </c>
      <c r="I290" t="n">
        <v>130.1559295654297</v>
      </c>
      <c r="J290" t="n">
        <v>146.9378509521484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133.0296325683594</v>
      </c>
      <c r="F291" t="n">
        <v>174.1103057861328</v>
      </c>
      <c r="G291" t="n">
        <v>63.34049606323242</v>
      </c>
      <c r="H291" t="n">
        <v>157.1435546875</v>
      </c>
      <c r="I291" t="n">
        <v>132.5099487304688</v>
      </c>
      <c r="J291" t="n">
        <v>144.7230529785156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135.1983795166016</v>
      </c>
      <c r="F292" t="n">
        <v>177.3736419677734</v>
      </c>
      <c r="G292" t="n">
        <v>64.12248992919922</v>
      </c>
      <c r="H292" t="n">
        <v>155.8207550048828</v>
      </c>
      <c r="I292" t="n">
        <v>131.8679656982422</v>
      </c>
      <c r="J292" t="n">
        <v>145.6816864013672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135.3457489013672</v>
      </c>
      <c r="F293" t="n">
        <v>177.4532012939453</v>
      </c>
      <c r="G293" t="n">
        <v>64.36942291259766</v>
      </c>
      <c r="H293" t="n">
        <v>157.4628753662109</v>
      </c>
      <c r="I293" t="n">
        <v>132.0391235351562</v>
      </c>
      <c r="J293" t="n">
        <v>146.8386688232422</v>
      </c>
      <c r="K293" t="n">
        <v>1083.91552734375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136.6722412109375</v>
      </c>
      <c r="F294" t="n">
        <v>179.0052795410156</v>
      </c>
      <c r="G294" t="n">
        <v>65.23372650146484</v>
      </c>
      <c r="H294" t="n">
        <v>161.2945404052734</v>
      </c>
      <c r="I294" t="n">
        <v>135.4203948974609</v>
      </c>
      <c r="J294" t="n">
        <v>150.1774291992188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137.3249969482422</v>
      </c>
      <c r="F295" t="n">
        <v>178.9654998779297</v>
      </c>
      <c r="G295" t="n">
        <v>65.19256591796875</v>
      </c>
      <c r="H295" t="n">
        <v>163.1647644042969</v>
      </c>
      <c r="I295" t="n">
        <v>135.4631958007812</v>
      </c>
      <c r="J295" t="n">
        <v>150.7724456787109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136.7985992431641</v>
      </c>
      <c r="F296" t="n">
        <v>178.9256896972656</v>
      </c>
      <c r="G296" t="n">
        <v>64.78099822998047</v>
      </c>
      <c r="H296" t="n">
        <v>163.7121276855469</v>
      </c>
      <c r="I296" t="n">
        <v>133.7939758300781</v>
      </c>
      <c r="J296" t="n">
        <v>149.2848968505859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137.3039245605469</v>
      </c>
      <c r="F297" t="n">
        <v>178.5675354003906</v>
      </c>
      <c r="G297" t="n">
        <v>64.94561767578125</v>
      </c>
      <c r="H297" t="n">
        <v>164.8981018066406</v>
      </c>
      <c r="I297" t="n">
        <v>133.3659820556641</v>
      </c>
      <c r="J297" t="n">
        <v>149.78076171875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995.684326171875</v>
      </c>
      <c r="E298" t="n">
        <v>135.85107421875</v>
      </c>
      <c r="F298" t="n">
        <v>175.7419738769531</v>
      </c>
      <c r="G298" t="n">
        <v>64.04016876220703</v>
      </c>
      <c r="H298" t="n">
        <v>163.9402008056641</v>
      </c>
      <c r="I298" t="n">
        <v>133.3659820556641</v>
      </c>
      <c r="J298" t="n">
        <v>149.4832305908203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137.3670806884766</v>
      </c>
      <c r="F299" t="n">
        <v>175.9409484863281</v>
      </c>
      <c r="G299" t="n">
        <v>63.95785522460938</v>
      </c>
      <c r="H299" t="n">
        <v>162.2980804443359</v>
      </c>
      <c r="I299" t="n">
        <v>131.2259368896484</v>
      </c>
      <c r="J299" t="n">
        <v>148.8881988525391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139.0936431884766</v>
      </c>
      <c r="F300" t="n">
        <v>175.0256195068359</v>
      </c>
      <c r="G300" t="n">
        <v>64.69866943359375</v>
      </c>
      <c r="H300" t="n">
        <v>162.5717315673828</v>
      </c>
      <c r="I300" t="n">
        <v>130.5839385986328</v>
      </c>
      <c r="J300" t="n">
        <v>150.937744140625</v>
      </c>
      <c r="K300" t="n">
        <v>1016.505920410156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147.7685699462891</v>
      </c>
      <c r="F301" t="n">
        <v>175.7817535400391</v>
      </c>
      <c r="G301" t="n">
        <v>65.76876068115234</v>
      </c>
      <c r="H301" t="n">
        <v>163.8489990234375</v>
      </c>
      <c r="I301" t="n">
        <v>130.2843322753906</v>
      </c>
      <c r="J301" t="n">
        <v>153.4831085205078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147.9791259765625</v>
      </c>
      <c r="F302" t="n">
        <v>176.4184722900391</v>
      </c>
      <c r="G302" t="n">
        <v>65.27487945556641</v>
      </c>
      <c r="H302" t="n">
        <v>161.4313812255859</v>
      </c>
      <c r="I302" t="n">
        <v>131.0975494384766</v>
      </c>
      <c r="J302" t="n">
        <v>151.8633270263672</v>
      </c>
      <c r="K302" t="n">
        <v>1010.167114257812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151.4533386230469</v>
      </c>
      <c r="F303" t="n">
        <v>172.7572174072266</v>
      </c>
      <c r="G303" t="n">
        <v>66.34495544433594</v>
      </c>
      <c r="H303" t="n">
        <v>160.5647125244141</v>
      </c>
      <c r="I303" t="n">
        <v>130.3699188232422</v>
      </c>
      <c r="J303" t="n">
        <v>150.4088287353516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889.5797729492188</v>
      </c>
      <c r="E304" t="n">
        <v>150.9901123046875</v>
      </c>
      <c r="F304" t="n">
        <v>172.7572174072266</v>
      </c>
      <c r="G304" t="n">
        <v>65.48065948486328</v>
      </c>
      <c r="H304" t="n">
        <v>161.5682373046875</v>
      </c>
      <c r="I304" t="n">
        <v>129.7279205322266</v>
      </c>
      <c r="J304" t="n">
        <v>147.5328979492188</v>
      </c>
      <c r="K304" t="n">
        <v>1031.341674804688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148.1475830078125</v>
      </c>
      <c r="F305" t="n">
        <v>170.2898101806641</v>
      </c>
      <c r="G305" t="n">
        <v>65.52182769775391</v>
      </c>
      <c r="H305" t="n">
        <v>159.0594024658203</v>
      </c>
      <c r="I305" t="n">
        <v>129.7279205322266</v>
      </c>
      <c r="J305" t="n">
        <v>148.1609497070312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169.8122406005859</v>
      </c>
      <c r="G306" t="n">
        <v>65.02792358398438</v>
      </c>
      <c r="H306" t="n">
        <v>159.2874908447266</v>
      </c>
      <c r="I306" t="n">
        <v>130.7979278564453</v>
      </c>
      <c r="J306" t="n">
        <v>146.8717346191406</v>
      </c>
      <c r="K306" t="n">
        <v>1021.390686035156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145.4524536132812</v>
      </c>
      <c r="F307" t="n">
        <v>165.9122009277344</v>
      </c>
      <c r="G307" t="n">
        <v>64.5340576171875</v>
      </c>
      <c r="H307" t="n">
        <v>157.5541076660156</v>
      </c>
      <c r="I307" t="n">
        <v>127.8875045776367</v>
      </c>
      <c r="J307" t="n">
        <v>147.0370178222656</v>
      </c>
      <c r="K307" t="n">
        <v>1001.169921875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145.2208557128906</v>
      </c>
      <c r="F308" t="n">
        <v>165.8723907470703</v>
      </c>
      <c r="G308" t="n">
        <v>63.46397018432617</v>
      </c>
      <c r="H308" t="n">
        <v>156.2312774658203</v>
      </c>
      <c r="I308" t="n">
        <v>128.6151123046875</v>
      </c>
      <c r="J308" t="n">
        <v>145.5163879394531</v>
      </c>
      <c r="K308" t="n">
        <v>1016.73291015625</v>
      </c>
    </row>
    <row r="309">
      <c r="A309" s="2" t="n">
        <v>45013</v>
      </c>
      <c r="B309" t="n">
        <v>1015</v>
      </c>
      <c r="C309" t="n">
        <v>935.6500244140625</v>
      </c>
      <c r="D309" t="n">
        <v>908.7036743164062</v>
      </c>
      <c r="E309" t="n">
        <v>143.1153106689453</v>
      </c>
      <c r="F309" t="n">
        <v>166.2703704833984</v>
      </c>
      <c r="G309" t="n">
        <v>63.29935455322266</v>
      </c>
      <c r="H309" t="n">
        <v>156.9155120849609</v>
      </c>
      <c r="I309" t="n">
        <v>126.0042724609375</v>
      </c>
      <c r="J309" t="n">
        <v>146.8386688232422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143.1153106689453</v>
      </c>
      <c r="F310" t="n">
        <v>169.4939117431641</v>
      </c>
      <c r="G310" t="n">
        <v>63.29935455322266</v>
      </c>
      <c r="H310" t="n">
        <v>158.7401123046875</v>
      </c>
      <c r="I310" t="n">
        <v>127.8446884155273</v>
      </c>
      <c r="J310" t="n">
        <v>147.070068359375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144.9892272949219</v>
      </c>
      <c r="F311" t="n">
        <v>170.0510406494141</v>
      </c>
      <c r="G311" t="n">
        <v>64.12248992919922</v>
      </c>
      <c r="H311" t="n">
        <v>159.7436218261719</v>
      </c>
      <c r="I311" t="n">
        <v>129.2999267578125</v>
      </c>
      <c r="J311" t="n">
        <v>149.21875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138.9462585449219</v>
      </c>
      <c r="F312" t="n">
        <v>175.224609375</v>
      </c>
      <c r="G312" t="n">
        <v>63.79323196411133</v>
      </c>
      <c r="H312" t="n">
        <v>162.2068328857422</v>
      </c>
      <c r="I312" t="n">
        <v>131.5255432128906</v>
      </c>
      <c r="J312" t="n">
        <v>148.4915161132812</v>
      </c>
      <c r="K312" t="n">
        <v>1059.40087890625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177.0950317382812</v>
      </c>
      <c r="G313" t="n">
        <v>63.505126953125</v>
      </c>
      <c r="H313" t="n">
        <v>160.4734649658203</v>
      </c>
      <c r="I313" t="n">
        <v>130.8835144042969</v>
      </c>
      <c r="J313" t="n">
        <v>149.1857299804688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139.8095550537109</v>
      </c>
      <c r="F314" t="n">
        <v>176.4583129882812</v>
      </c>
      <c r="G314" t="n">
        <v>63.95785522460938</v>
      </c>
      <c r="H314" t="n">
        <v>159.8348541259766</v>
      </c>
      <c r="I314" t="n">
        <v>128.9147338867188</v>
      </c>
      <c r="J314" t="n">
        <v>148.9212799072266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141.4097747802734</v>
      </c>
      <c r="F315" t="n">
        <v>176.7368621826172</v>
      </c>
      <c r="G315" t="n">
        <v>64.04016876220703</v>
      </c>
      <c r="H315" t="n">
        <v>162.0244140625</v>
      </c>
      <c r="I315" t="n">
        <v>134.5215759277344</v>
      </c>
      <c r="J315" t="n">
        <v>151.43359375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950.146728515625</v>
      </c>
      <c r="E316" t="n">
        <v>142.7994689941406</v>
      </c>
      <c r="F316" t="n">
        <v>178.0103759765625</v>
      </c>
      <c r="G316" t="n">
        <v>64.12248992919922</v>
      </c>
      <c r="H316" t="n">
        <v>162.4805297851562</v>
      </c>
      <c r="I316" t="n">
        <v>136.1480102539062</v>
      </c>
      <c r="J316" t="n">
        <v>152.9542083740234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142.0414428710938</v>
      </c>
      <c r="F317" t="n">
        <v>181.2338714599609</v>
      </c>
      <c r="G317" t="n">
        <v>64.20478820800781</v>
      </c>
      <c r="H317" t="n">
        <v>160.3822479248047</v>
      </c>
      <c r="I317" t="n">
        <v>134.9495697021484</v>
      </c>
      <c r="J317" t="n">
        <v>150.276611328125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139.9148101806641</v>
      </c>
      <c r="F318" t="n">
        <v>179.4828643798828</v>
      </c>
      <c r="G318" t="n">
        <v>63.54628372192383</v>
      </c>
      <c r="H318" t="n">
        <v>157.8733978271484</v>
      </c>
      <c r="I318" t="n">
        <v>135.8912048339844</v>
      </c>
      <c r="J318" t="n">
        <v>152.8550262451172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182.7461700439453</v>
      </c>
      <c r="G319" t="n">
        <v>63.58744430541992</v>
      </c>
      <c r="H319" t="n">
        <v>154.7259826660156</v>
      </c>
      <c r="I319" t="n">
        <v>137.089599609375</v>
      </c>
      <c r="J319" t="n">
        <v>156.4582214355469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140.9886779785156</v>
      </c>
      <c r="F320" t="n">
        <v>184.8155822753906</v>
      </c>
      <c r="G320" t="n">
        <v>64.20478820800781</v>
      </c>
      <c r="H320" t="n">
        <v>155.1821441650391</v>
      </c>
      <c r="I320" t="n">
        <v>137.0467987060547</v>
      </c>
      <c r="J320" t="n">
        <v>152.2600250244141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144.0206909179688</v>
      </c>
      <c r="F321" t="n">
        <v>183.3829193115234</v>
      </c>
      <c r="G321" t="n">
        <v>64.65752410888672</v>
      </c>
      <c r="H321" t="n">
        <v>152.4452209472656</v>
      </c>
      <c r="I321" t="n">
        <v>137.0467987060547</v>
      </c>
      <c r="J321" t="n">
        <v>152.0285797119141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926.9286499023438</v>
      </c>
      <c r="E322" t="n">
        <v>144.736572265625</v>
      </c>
      <c r="F322" t="n">
        <v>182.7063751220703</v>
      </c>
      <c r="G322" t="n">
        <v>64.36942291259766</v>
      </c>
      <c r="H322" t="n">
        <v>154.8171997070312</v>
      </c>
      <c r="I322" t="n">
        <v>136.2335968017578</v>
      </c>
      <c r="J322" t="n">
        <v>152.6566772460938</v>
      </c>
      <c r="K322" t="n">
        <v>1066.034790039062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183.1043395996094</v>
      </c>
      <c r="G323" t="n">
        <v>64.41058349609375</v>
      </c>
      <c r="H323" t="n">
        <v>154.8171997070312</v>
      </c>
      <c r="I323" t="n">
        <v>136.6188049316406</v>
      </c>
      <c r="J323" t="n">
        <v>153.08642578125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889.9293212890625</v>
      </c>
      <c r="E324" t="n">
        <v>146.2104949951172</v>
      </c>
      <c r="F324" t="n">
        <v>184.2982330322266</v>
      </c>
      <c r="G324" t="n">
        <v>64.41058349609375</v>
      </c>
      <c r="H324" t="n">
        <v>155.9575805664062</v>
      </c>
      <c r="I324" t="n">
        <v>137.1752014160156</v>
      </c>
      <c r="J324" t="n">
        <v>153.3508605957031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183.2635040283203</v>
      </c>
      <c r="G325" t="n">
        <v>64.57520294189453</v>
      </c>
      <c r="H325" t="n">
        <v>156.0944671630859</v>
      </c>
      <c r="I325" t="n">
        <v>137.517578125</v>
      </c>
      <c r="J325" t="n">
        <v>153.9789581298828</v>
      </c>
      <c r="K325" t="n">
        <v>1079.666870117188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918.7897338867188</v>
      </c>
      <c r="E326" t="n">
        <v>146.9684753417969</v>
      </c>
      <c r="F326" t="n">
        <v>182.8655548095703</v>
      </c>
      <c r="G326" t="n">
        <v>64.57520294189453</v>
      </c>
      <c r="H326" t="n">
        <v>154.9540863037109</v>
      </c>
      <c r="I326" t="n">
        <v>137.9456024169922</v>
      </c>
      <c r="J326" t="n">
        <v>157.5491027832031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149.7688751220703</v>
      </c>
      <c r="F327" t="n">
        <v>184.4574127197266</v>
      </c>
      <c r="G327" t="n">
        <v>66.22147369384766</v>
      </c>
      <c r="H327" t="n">
        <v>155.9575805664062</v>
      </c>
      <c r="I327" t="n">
        <v>137.0039978027344</v>
      </c>
      <c r="J327" t="n">
        <v>155.9954223632812</v>
      </c>
      <c r="K327" t="n">
        <v>1080.121337890625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150.5900726318359</v>
      </c>
      <c r="F328" t="n">
        <v>185.5319366455078</v>
      </c>
      <c r="G328" t="n">
        <v>67.00347900390625</v>
      </c>
      <c r="H328" t="n">
        <v>156.9155120849609</v>
      </c>
      <c r="I328" t="n">
        <v>136.0623779296875</v>
      </c>
      <c r="J328" t="n">
        <v>156.8549041748047</v>
      </c>
      <c r="K328" t="n">
        <v>1099.86474609375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152.0639495849609</v>
      </c>
      <c r="F329" t="n">
        <v>187.9197540283203</v>
      </c>
      <c r="G329" t="n">
        <v>67.62082672119141</v>
      </c>
      <c r="H329" t="n">
        <v>160.1997680664062</v>
      </c>
      <c r="I329" t="n">
        <v>140.5992279052734</v>
      </c>
      <c r="J329" t="n">
        <v>158.7391510009766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151.9376068115234</v>
      </c>
      <c r="F330" t="n">
        <v>188.5564727783203</v>
      </c>
      <c r="G330" t="n">
        <v>68.07353973388672</v>
      </c>
      <c r="H330" t="n">
        <v>160.884033203125</v>
      </c>
      <c r="I330" t="n">
        <v>137.9456024169922</v>
      </c>
      <c r="J330" t="n">
        <v>158.4747009277344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155.1170043945312</v>
      </c>
      <c r="F331" t="n">
        <v>188.9942474365234</v>
      </c>
      <c r="G331" t="n">
        <v>68.56742858886719</v>
      </c>
      <c r="H331" t="n">
        <v>160.884033203125</v>
      </c>
      <c r="I331" t="n">
        <v>137.8171844482422</v>
      </c>
      <c r="J331" t="n">
        <v>157.9127349853516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188.9544067382812</v>
      </c>
      <c r="G332" t="n">
        <v>68.15585327148438</v>
      </c>
      <c r="H332" t="n">
        <v>158.9681701660156</v>
      </c>
      <c r="I332" t="n">
        <v>137.2179870605469</v>
      </c>
      <c r="J332" t="n">
        <v>159.3672485351562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154.8432922363281</v>
      </c>
      <c r="F333" t="n">
        <v>185.3329772949219</v>
      </c>
      <c r="G333" t="n">
        <v>68.52627563476562</v>
      </c>
      <c r="H333" t="n">
        <v>161.5226287841797</v>
      </c>
      <c r="I333" t="n">
        <v>141.2412261962891</v>
      </c>
      <c r="J333" t="n">
        <v>161.8134155273438</v>
      </c>
      <c r="K333" t="n">
        <v>1123.220581054688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843.9424438476562</v>
      </c>
      <c r="E334" t="n">
        <v>154.5695495605469</v>
      </c>
      <c r="F334" t="n">
        <v>188.1186981201172</v>
      </c>
      <c r="G334" t="n">
        <v>69.14362335205078</v>
      </c>
      <c r="H334" t="n">
        <v>160.5647125244141</v>
      </c>
      <c r="I334" t="n">
        <v>141.4552307128906</v>
      </c>
      <c r="J334" t="n">
        <v>160.9208831787109</v>
      </c>
      <c r="K334" t="n">
        <v>1126.696899414062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156.7172241210938</v>
      </c>
      <c r="F335" t="n">
        <v>188.2778778076172</v>
      </c>
      <c r="G335" t="n">
        <v>69.34940338134766</v>
      </c>
      <c r="H335" t="n">
        <v>161.5226287841797</v>
      </c>
      <c r="I335" t="n">
        <v>142.9104614257812</v>
      </c>
      <c r="J335" t="n">
        <v>163.7307434082031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156.8856964111328</v>
      </c>
      <c r="F336" t="n">
        <v>187.9595184326172</v>
      </c>
      <c r="G336" t="n">
        <v>69.10247039794922</v>
      </c>
      <c r="H336" t="n">
        <v>163.8033752441406</v>
      </c>
      <c r="I336" t="n">
        <v>142.9960632324219</v>
      </c>
      <c r="J336" t="n">
        <v>164.3257751464844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152.4008636474609</v>
      </c>
      <c r="F337" t="n">
        <v>187.0840148925781</v>
      </c>
      <c r="G337" t="n">
        <v>68.77322387695312</v>
      </c>
      <c r="H337" t="n">
        <v>159.6067810058594</v>
      </c>
      <c r="I337" t="n">
        <v>141.6692352294922</v>
      </c>
      <c r="J337" t="n">
        <v>159.8300170898438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776.3850708007812</v>
      </c>
      <c r="E338" t="n">
        <v>150.3373718261719</v>
      </c>
      <c r="F338" t="n">
        <v>189.1931915283203</v>
      </c>
      <c r="G338" t="n">
        <v>69.30825042724609</v>
      </c>
      <c r="H338" t="n">
        <v>160.5190887451172</v>
      </c>
      <c r="I338" t="n">
        <v>141.7548370361328</v>
      </c>
      <c r="J338" t="n">
        <v>160.8217163085938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152.5692596435547</v>
      </c>
      <c r="F339" t="n">
        <v>191.7799987792969</v>
      </c>
      <c r="G339" t="n">
        <v>71.61304473876953</v>
      </c>
      <c r="H339" t="n">
        <v>161.8875579833984</v>
      </c>
      <c r="I339" t="n">
        <v>143.8092651367188</v>
      </c>
      <c r="J339" t="n">
        <v>159.0697021484375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153.6010131835938</v>
      </c>
      <c r="F340" t="n">
        <v>192.2973937988281</v>
      </c>
      <c r="G340" t="n">
        <v>72.06577301025391</v>
      </c>
      <c r="H340" t="n">
        <v>160.5647125244141</v>
      </c>
      <c r="I340" t="n">
        <v>143.1672668457031</v>
      </c>
      <c r="J340" t="n">
        <v>157.8796691894531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151.8955078125</v>
      </c>
      <c r="F341" t="n">
        <v>190.7055053710938</v>
      </c>
      <c r="G341" t="n">
        <v>70.78990173339844</v>
      </c>
      <c r="H341" t="n">
        <v>159.7436218261719</v>
      </c>
      <c r="I341" t="n">
        <v>142.3968505859375</v>
      </c>
      <c r="J341" t="n">
        <v>155.7971038818359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151.7270355224609</v>
      </c>
      <c r="F342" t="n">
        <v>190.9442749023438</v>
      </c>
      <c r="G342" t="n">
        <v>70.83106231689453</v>
      </c>
      <c r="H342" t="n">
        <v>158.1015014648438</v>
      </c>
      <c r="I342" t="n">
        <v>141.1556091308594</v>
      </c>
      <c r="J342" t="n">
        <v>154.5078582763672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152.2744903564453</v>
      </c>
      <c r="F343" t="n">
        <v>189.9891510009766</v>
      </c>
      <c r="G343" t="n">
        <v>71.73651885986328</v>
      </c>
      <c r="H343" t="n">
        <v>158.8313293457031</v>
      </c>
      <c r="I343" t="n">
        <v>141.7548370361328</v>
      </c>
      <c r="J343" t="n">
        <v>154.9376068115234</v>
      </c>
      <c r="K343" t="n">
        <v>1115.541259765625</v>
      </c>
    </row>
    <row r="344">
      <c r="A344" s="2" t="n">
        <v>45069</v>
      </c>
      <c r="B344" t="n">
        <v>868</v>
      </c>
      <c r="C344" t="n">
        <v>988.7999877929688</v>
      </c>
      <c r="D344" t="n">
        <v>757.5608520507812</v>
      </c>
      <c r="E344" t="n">
        <v>154.3800659179688</v>
      </c>
      <c r="F344" t="n">
        <v>190.4667053222656</v>
      </c>
      <c r="G344" t="n">
        <v>73.25931549072266</v>
      </c>
      <c r="H344" t="n">
        <v>158.876953125</v>
      </c>
      <c r="I344" t="n">
        <v>141.2412261962891</v>
      </c>
      <c r="J344" t="n">
        <v>154.7723388671875</v>
      </c>
      <c r="K344" t="n">
        <v>1115.336791992188</v>
      </c>
    </row>
    <row r="345">
      <c r="A345" s="2" t="n">
        <v>45070</v>
      </c>
      <c r="B345" t="n">
        <v>911.4000244140625</v>
      </c>
      <c r="C345" t="n">
        <v>984.25</v>
      </c>
      <c r="D345" t="n">
        <v>795.408935546875</v>
      </c>
      <c r="E345" t="n">
        <v>152.9903869628906</v>
      </c>
      <c r="F345" t="n">
        <v>191.81982421875</v>
      </c>
      <c r="G345" t="n">
        <v>73.79436492919922</v>
      </c>
      <c r="H345" t="n">
        <v>159.6067810058594</v>
      </c>
      <c r="I345" t="n">
        <v>142.3112487792969</v>
      </c>
      <c r="J345" t="n">
        <v>155.8962707519531</v>
      </c>
      <c r="K345" t="n">
        <v>1108.839111328125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152.9903869628906</v>
      </c>
      <c r="F346" t="n">
        <v>191.0636596679688</v>
      </c>
      <c r="G346" t="n">
        <v>73.38278961181641</v>
      </c>
      <c r="H346" t="n">
        <v>159.1962585449219</v>
      </c>
      <c r="I346" t="n">
        <v>142.0972595214844</v>
      </c>
      <c r="J346" t="n">
        <v>157.3176879882812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153.4114990234375</v>
      </c>
      <c r="F347" t="n">
        <v>192.2177734375</v>
      </c>
      <c r="G347" t="n">
        <v>74.24708557128906</v>
      </c>
      <c r="H347" t="n">
        <v>159.1962585449219</v>
      </c>
      <c r="I347" t="n">
        <v>140.1712341308594</v>
      </c>
      <c r="J347" t="n">
        <v>156.8879699707031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728.2012329101562</v>
      </c>
      <c r="E348" t="n">
        <v>152.3166198730469</v>
      </c>
      <c r="F348" t="n">
        <v>195.8790435791016</v>
      </c>
      <c r="G348" t="n">
        <v>74.12361907958984</v>
      </c>
      <c r="H348" t="n">
        <v>160.8383941650391</v>
      </c>
      <c r="I348" t="n">
        <v>136.1051940917969</v>
      </c>
      <c r="J348" t="n">
        <v>155.0367889404297</v>
      </c>
      <c r="K348" t="n">
        <v>1145.349609375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151.7691802978516</v>
      </c>
      <c r="F349" t="n">
        <v>194.4463653564453</v>
      </c>
      <c r="G349" t="n">
        <v>74.32939910888672</v>
      </c>
      <c r="H349" t="n">
        <v>161.2945404052734</v>
      </c>
      <c r="I349" t="n">
        <v>135.9767913818359</v>
      </c>
      <c r="J349" t="n">
        <v>155.4334411621094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153.0746154785156</v>
      </c>
      <c r="F350" t="n">
        <v>192.0187835693359</v>
      </c>
      <c r="G350" t="n">
        <v>74.08246612548828</v>
      </c>
      <c r="H350" t="n">
        <v>158.6032562255859</v>
      </c>
      <c r="I350" t="n">
        <v>132.5955657958984</v>
      </c>
      <c r="J350" t="n">
        <v>154.6070251464844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693.3989868164062</v>
      </c>
      <c r="E351" t="n">
        <v>153.5167694091797</v>
      </c>
      <c r="F351" t="n">
        <v>183.3431243896484</v>
      </c>
      <c r="G351" t="n">
        <v>74.49402618408203</v>
      </c>
      <c r="H351" t="n">
        <v>159.1050262451172</v>
      </c>
      <c r="I351" t="n">
        <v>131.5255432128906</v>
      </c>
      <c r="J351" t="n">
        <v>154.0450592041016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151.6217651367188</v>
      </c>
      <c r="F352" t="n">
        <v>183.7808990478516</v>
      </c>
      <c r="G352" t="n">
        <v>73.91783142089844</v>
      </c>
      <c r="H352" t="n">
        <v>159.2418975830078</v>
      </c>
      <c r="I352" t="n">
        <v>132.4243469238281</v>
      </c>
      <c r="J352" t="n">
        <v>155.1028900146484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150.2531433105469</v>
      </c>
      <c r="F353" t="n">
        <v>182.8257751464844</v>
      </c>
      <c r="G353" t="n">
        <v>73.46510314941406</v>
      </c>
      <c r="H353" t="n">
        <v>158.8313293457031</v>
      </c>
      <c r="I353" t="n">
        <v>133.0235748291016</v>
      </c>
      <c r="J353" t="n">
        <v>155.7640380859375</v>
      </c>
      <c r="K353" t="n">
        <v>1125.651611328125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149.9794158935547</v>
      </c>
      <c r="F354" t="n">
        <v>181.3134918212891</v>
      </c>
      <c r="G354" t="n">
        <v>73.58856964111328</v>
      </c>
      <c r="H354" t="n">
        <v>160.0173034667969</v>
      </c>
      <c r="I354" t="n">
        <v>131.5255432128906</v>
      </c>
      <c r="J354" t="n">
        <v>155.5657043457031</v>
      </c>
      <c r="K354" t="n">
        <v>1126.60595703125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155.0117492675781</v>
      </c>
      <c r="F355" t="n">
        <v>183.6216888427734</v>
      </c>
      <c r="G355" t="n">
        <v>74.78211212158203</v>
      </c>
      <c r="H355" t="n">
        <v>161.7963104248047</v>
      </c>
      <c r="I355" t="n">
        <v>131.6967620849609</v>
      </c>
      <c r="J355" t="n">
        <v>158.1441192626953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669.9810180664062</v>
      </c>
      <c r="E356" t="n">
        <v>152.0639495849609</v>
      </c>
      <c r="F356" t="n">
        <v>181.5522766113281</v>
      </c>
      <c r="G356" t="n">
        <v>74.12361907958984</v>
      </c>
      <c r="H356" t="n">
        <v>166.0841217041016</v>
      </c>
      <c r="I356" t="n">
        <v>133.6227569580078</v>
      </c>
      <c r="J356" t="n">
        <v>159.763916015625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181.1941070556641</v>
      </c>
      <c r="G357" t="n">
        <v>74.32939910888672</v>
      </c>
      <c r="H357" t="n">
        <v>166.7683410644531</v>
      </c>
      <c r="I357" t="n">
        <v>132.0391235351562</v>
      </c>
      <c r="J357" t="n">
        <v>161.9126129150391</v>
      </c>
      <c r="K357" t="n">
        <v>1127.787475585938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156.5066833496094</v>
      </c>
      <c r="F358" t="n">
        <v>182.2686157226562</v>
      </c>
      <c r="G358" t="n">
        <v>75.60526275634766</v>
      </c>
      <c r="H358" t="n">
        <v>169.4139862060547</v>
      </c>
      <c r="I358" t="n">
        <v>132.7239532470703</v>
      </c>
      <c r="J358" t="n">
        <v>159.763916015625</v>
      </c>
      <c r="K358" t="n">
        <v>1128.787109375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157.3278656005859</v>
      </c>
      <c r="F359" t="n">
        <v>182.2288208007812</v>
      </c>
      <c r="G359" t="n">
        <v>75.64643096923828</v>
      </c>
      <c r="H359" t="n">
        <v>169.0947113037109</v>
      </c>
      <c r="I359" t="n">
        <v>133.237548828125</v>
      </c>
      <c r="J359" t="n">
        <v>160.1606140136719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157.3067932128906</v>
      </c>
      <c r="F360" t="n">
        <v>182.2288208007812</v>
      </c>
      <c r="G360" t="n">
        <v>76.67534637451172</v>
      </c>
      <c r="H360" t="n">
        <v>170.782470703125</v>
      </c>
      <c r="I360" t="n">
        <v>135.1208038330078</v>
      </c>
      <c r="J360" t="n">
        <v>162.9704132080078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181.9502410888672</v>
      </c>
      <c r="G361" t="n">
        <v>76.46955871582031</v>
      </c>
      <c r="H361" t="n">
        <v>170.3262939453125</v>
      </c>
      <c r="I361" t="n">
        <v>134.9495697021484</v>
      </c>
      <c r="J361" t="n">
        <v>162.9373474121094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158.6754150390625</v>
      </c>
      <c r="F362" t="n">
        <v>181.9104461669922</v>
      </c>
      <c r="G362" t="n">
        <v>75.85221099853516</v>
      </c>
      <c r="H362" t="n">
        <v>171.6947631835938</v>
      </c>
      <c r="I362" t="n">
        <v>134.3931732177734</v>
      </c>
      <c r="J362" t="n">
        <v>162.9373474121094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656.6493530273438</v>
      </c>
      <c r="E363" t="n">
        <v>157.8121337890625</v>
      </c>
      <c r="F363" t="n">
        <v>180.7961273193359</v>
      </c>
      <c r="G363" t="n">
        <v>75.64643096923828</v>
      </c>
      <c r="H363" t="n">
        <v>169.5508422851562</v>
      </c>
      <c r="I363" t="n">
        <v>135.0779876708984</v>
      </c>
      <c r="J363" t="n">
        <v>160.7225799560547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180.8757171630859</v>
      </c>
      <c r="G364" t="n">
        <v>75.64643096923828</v>
      </c>
      <c r="H364" t="n">
        <v>171.0561370849609</v>
      </c>
      <c r="I364" t="n">
        <v>134.6071624755859</v>
      </c>
      <c r="J364" t="n">
        <v>164.4580078125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156.9909515380859</v>
      </c>
      <c r="F365" t="n">
        <v>181.8308258056641</v>
      </c>
      <c r="G365" t="n">
        <v>75.72874450683594</v>
      </c>
      <c r="H365" t="n">
        <v>171.0561370849609</v>
      </c>
      <c r="I365" t="n">
        <v>137.1323852539062</v>
      </c>
      <c r="J365" t="n">
        <v>170.7057495117188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180.6369323730469</v>
      </c>
      <c r="G366" t="n">
        <v>75.72874450683594</v>
      </c>
      <c r="H366" t="n">
        <v>168.3192291259766</v>
      </c>
      <c r="I366" t="n">
        <v>136.0623779296875</v>
      </c>
      <c r="J366" t="n">
        <v>167.6314544677734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151.4322814941406</v>
      </c>
      <c r="F367" t="n">
        <v>179.8012084960938</v>
      </c>
      <c r="G367" t="n">
        <v>73.50626373291016</v>
      </c>
      <c r="H367" t="n">
        <v>170.3262939453125</v>
      </c>
      <c r="I367" t="n">
        <v>134.3075408935547</v>
      </c>
      <c r="J367" t="n">
        <v>165.3505249023438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643.1178588867188</v>
      </c>
      <c r="E368" t="n">
        <v>150.8848419189453</v>
      </c>
      <c r="F368" t="n">
        <v>178.5277099609375</v>
      </c>
      <c r="G368" t="n">
        <v>73.71205902099609</v>
      </c>
      <c r="H368" t="n">
        <v>168.6841583251953</v>
      </c>
      <c r="I368" t="n">
        <v>134.3075408935547</v>
      </c>
      <c r="J368" t="n">
        <v>164.2927093505859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179.2042541503906</v>
      </c>
      <c r="G369" t="n">
        <v>73.54742431640625</v>
      </c>
      <c r="H369" t="n">
        <v>169.7333221435547</v>
      </c>
      <c r="I369" t="n">
        <v>135.1208038330078</v>
      </c>
      <c r="J369" t="n">
        <v>164.9869079589844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153.8747100830078</v>
      </c>
      <c r="F370" t="n">
        <v>180.8757171630859</v>
      </c>
      <c r="G370" t="n">
        <v>74.61750030517578</v>
      </c>
      <c r="H370" t="n">
        <v>172.5158233642578</v>
      </c>
      <c r="I370" t="n">
        <v>135.7200012207031</v>
      </c>
      <c r="J370" t="n">
        <v>165.3835754394531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153.5799560546875</v>
      </c>
      <c r="F371" t="n">
        <v>183.8604736328125</v>
      </c>
      <c r="G371" t="n">
        <v>75.15254211425781</v>
      </c>
      <c r="H371" t="n">
        <v>172.5614318847656</v>
      </c>
      <c r="I371" t="n">
        <v>137.2179870605469</v>
      </c>
      <c r="J371" t="n">
        <v>168.6892700195312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158.0437622070312</v>
      </c>
      <c r="F372" t="n">
        <v>184.3778228759766</v>
      </c>
      <c r="G372" t="n">
        <v>78.40393829345703</v>
      </c>
      <c r="H372" t="n">
        <v>174.4772644042969</v>
      </c>
      <c r="I372" t="n">
        <v>139.443603515625</v>
      </c>
      <c r="J372" t="n">
        <v>165.6149749755859</v>
      </c>
      <c r="K372" t="n">
        <v>1188.562744140625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158.6122589111328</v>
      </c>
      <c r="F373" t="n">
        <v>184.4972229003906</v>
      </c>
      <c r="G373" t="n">
        <v>77.91004943847656</v>
      </c>
      <c r="H373" t="n">
        <v>177.0317230224609</v>
      </c>
      <c r="I373" t="n">
        <v>137.9884033203125</v>
      </c>
      <c r="J373" t="n">
        <v>165.0199432373047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162.7812805175781</v>
      </c>
      <c r="F374" t="n">
        <v>184.1788330078125</v>
      </c>
      <c r="G374" t="n">
        <v>78.60971832275391</v>
      </c>
      <c r="H374" t="n">
        <v>176.4386901855469</v>
      </c>
      <c r="I374" t="n">
        <v>139.3580017089844</v>
      </c>
      <c r="J374" t="n">
        <v>167.43310546875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647.861328125</v>
      </c>
      <c r="E375" t="n">
        <v>165.6237945556641</v>
      </c>
      <c r="F375" t="n">
        <v>186.725830078125</v>
      </c>
      <c r="G375" t="n">
        <v>81.16145324707031</v>
      </c>
      <c r="H375" t="n">
        <v>179.4949188232422</v>
      </c>
      <c r="I375" t="n">
        <v>141.5836334228516</v>
      </c>
      <c r="J375" t="n">
        <v>173.6808776855469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164.9289398193359</v>
      </c>
      <c r="F376" t="n">
        <v>186.2482757568359</v>
      </c>
      <c r="G376" t="n">
        <v>81.65531921386719</v>
      </c>
      <c r="H376" t="n">
        <v>175.7088623046875</v>
      </c>
      <c r="I376" t="n">
        <v>139.9572296142578</v>
      </c>
      <c r="J376" t="n">
        <v>168.8876037597656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162.6338806152344</v>
      </c>
      <c r="F377" t="n">
        <v>186.0492858886719</v>
      </c>
      <c r="G377" t="n">
        <v>80.17369079589844</v>
      </c>
      <c r="H377" t="n">
        <v>174.7509460449219</v>
      </c>
      <c r="I377" t="n">
        <v>139.3152008056641</v>
      </c>
      <c r="J377" t="n">
        <v>165.2844390869141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164.6131286621094</v>
      </c>
      <c r="F378" t="n">
        <v>186.2482757568359</v>
      </c>
      <c r="G378" t="n">
        <v>80.74988555908203</v>
      </c>
      <c r="H378" t="n">
        <v>175.5264129638672</v>
      </c>
      <c r="I378" t="n">
        <v>140.8988189697266</v>
      </c>
      <c r="J378" t="n">
        <v>167.5984039306641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162.6338806152344</v>
      </c>
      <c r="F379" t="n">
        <v>186.5666351318359</v>
      </c>
      <c r="G379" t="n">
        <v>80.58525085449219</v>
      </c>
      <c r="H379" t="n">
        <v>174.0667419433594</v>
      </c>
      <c r="I379" t="n">
        <v>143.5096435546875</v>
      </c>
      <c r="J379" t="n">
        <v>166.6397399902344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159.8334655761719</v>
      </c>
      <c r="F380" t="n">
        <v>182.9849548339844</v>
      </c>
      <c r="G380" t="n">
        <v>79.18592071533203</v>
      </c>
      <c r="H380" t="n">
        <v>171.4210510253906</v>
      </c>
      <c r="I380" t="n">
        <v>143.6380767822266</v>
      </c>
      <c r="J380" t="n">
        <v>160.7225799560547</v>
      </c>
      <c r="K380" t="n">
        <v>1246.4072265625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183.9002685546875</v>
      </c>
      <c r="G381" t="n">
        <v>79.51517486572266</v>
      </c>
      <c r="H381" t="n">
        <v>171.0105285644531</v>
      </c>
      <c r="I381" t="n">
        <v>144.8792572021484</v>
      </c>
      <c r="J381" t="n">
        <v>158.7061004638672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160.7599182128906</v>
      </c>
      <c r="F382" t="n">
        <v>183.2237091064453</v>
      </c>
      <c r="G382" t="n">
        <v>80.13251495361328</v>
      </c>
      <c r="H382" t="n">
        <v>170.1438446044922</v>
      </c>
      <c r="I382" t="n">
        <v>142.4396514892578</v>
      </c>
      <c r="J382" t="n">
        <v>159.3341674804688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181.6716613769531</v>
      </c>
      <c r="G383" t="n">
        <v>80.33831787109375</v>
      </c>
      <c r="H383" t="n">
        <v>170.9192962646484</v>
      </c>
      <c r="I383" t="n">
        <v>142.8676605224609</v>
      </c>
      <c r="J383" t="n">
        <v>159.4333343505859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640.5186767578125</v>
      </c>
      <c r="E384" t="n">
        <v>161.9390258789062</v>
      </c>
      <c r="F384" t="n">
        <v>181.9502410888672</v>
      </c>
      <c r="G384" t="n">
        <v>80.87334442138672</v>
      </c>
      <c r="H384" t="n">
        <v>175.6632537841797</v>
      </c>
      <c r="I384" t="n">
        <v>142.7392425537109</v>
      </c>
      <c r="J384" t="n">
        <v>160.8217163085938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163.370849609375</v>
      </c>
      <c r="F385" t="n">
        <v>182.8655548095703</v>
      </c>
      <c r="G385" t="n">
        <v>81.284912109375</v>
      </c>
      <c r="H385" t="n">
        <v>175.9825592041016</v>
      </c>
      <c r="I385" t="n">
        <v>143.1244506835938</v>
      </c>
      <c r="J385" t="n">
        <v>161.4828491210938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164.5078277587891</v>
      </c>
      <c r="F386" t="n">
        <v>182.2686157226562</v>
      </c>
      <c r="G386" t="n">
        <v>81.77879333496094</v>
      </c>
      <c r="H386" t="n">
        <v>177.9896240234375</v>
      </c>
      <c r="I386" t="n">
        <v>145.9920654296875</v>
      </c>
      <c r="J386" t="n">
        <v>161.3836822509766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183.8206481933594</v>
      </c>
      <c r="G387" t="n">
        <v>82.19036865234375</v>
      </c>
      <c r="H387" t="n">
        <v>178.7194671630859</v>
      </c>
      <c r="I387" t="n">
        <v>146.3772583007812</v>
      </c>
      <c r="J387" t="n">
        <v>163.5985107421875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162.7181091308594</v>
      </c>
      <c r="F388" t="n">
        <v>183.0247192382812</v>
      </c>
      <c r="G388" t="n">
        <v>81.49070739746094</v>
      </c>
      <c r="H388" t="n">
        <v>183.0528717041016</v>
      </c>
      <c r="I388" t="n">
        <v>148.0893096923828</v>
      </c>
      <c r="J388" t="n">
        <v>166.0447082519531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163.0549926757812</v>
      </c>
      <c r="F389" t="n">
        <v>183.4624938964844</v>
      </c>
      <c r="G389" t="n">
        <v>81.98458862304688</v>
      </c>
      <c r="H389" t="n">
        <v>183.9195861816406</v>
      </c>
      <c r="I389" t="n">
        <v>148.0464935302734</v>
      </c>
      <c r="J389" t="n">
        <v>165.9455718994141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159.7071685791016</v>
      </c>
      <c r="F390" t="n">
        <v>182.3083953857422</v>
      </c>
      <c r="G390" t="n">
        <v>81.16145324707031</v>
      </c>
      <c r="H390" t="n">
        <v>184.2388458251953</v>
      </c>
      <c r="I390" t="n">
        <v>146.3772583007812</v>
      </c>
      <c r="J390" t="n">
        <v>165.7472229003906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157.2646789550781</v>
      </c>
      <c r="F391" t="n">
        <v>180.75634765625</v>
      </c>
      <c r="G391" t="n">
        <v>80.86431121826172</v>
      </c>
      <c r="H391" t="n">
        <v>191.5828857421875</v>
      </c>
      <c r="I391" t="n">
        <v>147.0620727539062</v>
      </c>
      <c r="J391" t="n">
        <v>170.7057495117188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158.9701995849609</v>
      </c>
      <c r="F392" t="n">
        <v>182.4675903320312</v>
      </c>
      <c r="G392" t="n">
        <v>79.59085083007812</v>
      </c>
      <c r="H392" t="n">
        <v>199.2005920410156</v>
      </c>
      <c r="I392" t="n">
        <v>151.5561370849609</v>
      </c>
      <c r="J392" t="n">
        <v>175.8956756591797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158.9701995849609</v>
      </c>
      <c r="F393" t="n">
        <v>191.3024444580078</v>
      </c>
      <c r="G393" t="n">
        <v>79.80309295654297</v>
      </c>
      <c r="H393" t="n">
        <v>205.4042205810547</v>
      </c>
      <c r="I393" t="n">
        <v>151.2565460205078</v>
      </c>
      <c r="J393" t="n">
        <v>166.4745025634766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155.432861328125</v>
      </c>
      <c r="F394" t="n">
        <v>186.68603515625</v>
      </c>
      <c r="G394" t="n">
        <v>79.67575073242188</v>
      </c>
      <c r="H394" t="n">
        <v>199.8848114013672</v>
      </c>
      <c r="I394" t="n">
        <v>150.6145324707031</v>
      </c>
      <c r="J394" t="n">
        <v>164.3257751464844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183.1043395996094</v>
      </c>
      <c r="G395" t="n">
        <v>79.37861633300781</v>
      </c>
      <c r="H395" t="n">
        <v>200.797119140625</v>
      </c>
      <c r="I395" t="n">
        <v>147.3189086914062</v>
      </c>
      <c r="J395" t="n">
        <v>164.4249114990234</v>
      </c>
      <c r="K395" t="n">
        <v>1218.8935546875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151.7691802978516</v>
      </c>
      <c r="F396" t="n">
        <v>186.0492858886719</v>
      </c>
      <c r="G396" t="n">
        <v>78.35984802246094</v>
      </c>
      <c r="H396" t="n">
        <v>198.8356781005859</v>
      </c>
      <c r="I396" t="n">
        <v>148.388916015625</v>
      </c>
      <c r="J396" t="n">
        <v>163.5323944091797</v>
      </c>
      <c r="K396" t="n">
        <v>1235.459350585938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151.8744354248047</v>
      </c>
      <c r="F397" t="n">
        <v>185.4125518798828</v>
      </c>
      <c r="G397" t="n">
        <v>78.82678985595703</v>
      </c>
      <c r="H397" t="n">
        <v>198.8356781005859</v>
      </c>
      <c r="I397" t="n">
        <v>148.0464935302734</v>
      </c>
      <c r="J397" t="n">
        <v>163.9290771484375</v>
      </c>
      <c r="K397" t="n">
        <v>1242.499389648438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183.2635040283203</v>
      </c>
      <c r="G398" t="n">
        <v>78.40230560302734</v>
      </c>
      <c r="H398" t="n">
        <v>198.4707336425781</v>
      </c>
      <c r="I398" t="n">
        <v>148.388916015625</v>
      </c>
      <c r="J398" t="n">
        <v>162.783203125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186.84521484375</v>
      </c>
      <c r="G399" t="n">
        <v>79.71820831298828</v>
      </c>
      <c r="H399" t="n">
        <v>199.5198974609375</v>
      </c>
      <c r="I399" t="n">
        <v>151.427734375</v>
      </c>
      <c r="J399" t="n">
        <v>162.008056640625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152.7166900634766</v>
      </c>
      <c r="F400" t="n">
        <v>186.964599609375</v>
      </c>
      <c r="G400" t="n">
        <v>79.67575073242188</v>
      </c>
      <c r="H400" t="n">
        <v>198.3339385986328</v>
      </c>
      <c r="I400" t="n">
        <v>152.9257202148438</v>
      </c>
      <c r="J400" t="n">
        <v>162.9854125976562</v>
      </c>
      <c r="K400" t="n">
        <v>1248.702514648438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152.2482452392578</v>
      </c>
      <c r="F401" t="n">
        <v>186.964599609375</v>
      </c>
      <c r="G401" t="n">
        <v>79.37861633300781</v>
      </c>
      <c r="H401" t="n">
        <v>197.038818359375</v>
      </c>
      <c r="I401" t="n">
        <v>151.6845245361328</v>
      </c>
      <c r="J401" t="n">
        <v>164.6705322265625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186.1686706542969</v>
      </c>
      <c r="G402" t="n">
        <v>78.61454772949219</v>
      </c>
      <c r="H402" t="n">
        <v>197.038818359375</v>
      </c>
      <c r="I402" t="n">
        <v>152.3693237304688</v>
      </c>
      <c r="J402" t="n">
        <v>164.8053741455078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152.3972930908203</v>
      </c>
      <c r="F403" t="n">
        <v>185.4921112060547</v>
      </c>
      <c r="G403" t="n">
        <v>79.20881652832031</v>
      </c>
      <c r="H403" t="n">
        <v>201.1553344726562</v>
      </c>
      <c r="I403" t="n">
        <v>153.2681427001953</v>
      </c>
      <c r="J403" t="n">
        <v>167.1982574462891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184.8951873779297</v>
      </c>
      <c r="G404" t="n">
        <v>78.31740570068359</v>
      </c>
      <c r="H404" t="n">
        <v>199.5827178955078</v>
      </c>
      <c r="I404" t="n">
        <v>152.1553039550781</v>
      </c>
      <c r="J404" t="n">
        <v>164.26611328125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150.2682495117188</v>
      </c>
      <c r="F405" t="n">
        <v>184.206787109375</v>
      </c>
      <c r="G405" t="n">
        <v>77.59577941894531</v>
      </c>
      <c r="H405" t="n">
        <v>199.0276947021484</v>
      </c>
      <c r="I405" t="n">
        <v>150.4814147949219</v>
      </c>
      <c r="J405" t="n">
        <v>162.4461517333984</v>
      </c>
      <c r="K405" t="n">
        <v>1258.720703125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149.9063110351562</v>
      </c>
      <c r="F406" t="n">
        <v>186.3529510498047</v>
      </c>
      <c r="G406" t="n">
        <v>78.10516357421875</v>
      </c>
      <c r="H406" t="n">
        <v>202.4041748046875</v>
      </c>
      <c r="I406" t="n">
        <v>151.1252288818359</v>
      </c>
      <c r="J406" t="n">
        <v>166.6252899169922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147.7133941650391</v>
      </c>
      <c r="F407" t="n">
        <v>186.8793792724609</v>
      </c>
      <c r="G407" t="n">
        <v>77.97781372070312</v>
      </c>
      <c r="H407" t="n">
        <v>205.0868682861328</v>
      </c>
      <c r="I407" t="n">
        <v>151.2110595703125</v>
      </c>
      <c r="J407" t="n">
        <v>167.0297241210938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146.8191986083984</v>
      </c>
      <c r="F408" t="n">
        <v>187.0008850097656</v>
      </c>
      <c r="G408" t="n">
        <v>77.51087951660156</v>
      </c>
      <c r="H408" t="n">
        <v>205.0868682861328</v>
      </c>
      <c r="I408" t="n">
        <v>150.653076171875</v>
      </c>
      <c r="J408" t="n">
        <v>168.2430114746094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149.565673828125</v>
      </c>
      <c r="F409" t="n">
        <v>185.6645660400391</v>
      </c>
      <c r="G409" t="n">
        <v>78.31740570068359</v>
      </c>
      <c r="H409" t="n">
        <v>204.3005523681641</v>
      </c>
      <c r="I409" t="n">
        <v>148.5928802490234</v>
      </c>
      <c r="J409" t="n">
        <v>166.0186614990234</v>
      </c>
      <c r="K409" t="n">
        <v>1225.1259765625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149.1398620605469</v>
      </c>
      <c r="F410" t="n">
        <v>184.4092407226562</v>
      </c>
      <c r="G410" t="n">
        <v>77.93537139892578</v>
      </c>
      <c r="H410" t="n">
        <v>201.5716094970703</v>
      </c>
      <c r="I410" t="n">
        <v>149.9663543701172</v>
      </c>
      <c r="J410" t="n">
        <v>163.1202392578125</v>
      </c>
      <c r="K410" t="n">
        <v>1219.46923828125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185.8265228271484</v>
      </c>
      <c r="G411" t="n">
        <v>78.02027893066406</v>
      </c>
      <c r="H411" t="n">
        <v>202.3116607666016</v>
      </c>
      <c r="I411" t="n">
        <v>150.3955383300781</v>
      </c>
      <c r="J411" t="n">
        <v>167.5015563964844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151.9289245605469</v>
      </c>
      <c r="F412" t="n">
        <v>186.2314605712891</v>
      </c>
      <c r="G412" t="n">
        <v>78.02027893066406</v>
      </c>
      <c r="H412" t="n">
        <v>204.5318450927734</v>
      </c>
      <c r="I412" t="n">
        <v>150.8247680664062</v>
      </c>
      <c r="J412" t="n">
        <v>169.2877960205078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185.2596130371094</v>
      </c>
      <c r="G413" t="n">
        <v>77.0439453125</v>
      </c>
      <c r="H413" t="n">
        <v>203.8842926025391</v>
      </c>
      <c r="I413" t="n">
        <v>150.8677062988281</v>
      </c>
      <c r="J413" t="n">
        <v>166.5578918457031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145.0095062255859</v>
      </c>
      <c r="F414" t="n">
        <v>186.3124694824219</v>
      </c>
      <c r="G414" t="n">
        <v>75.64315795898438</v>
      </c>
      <c r="H414" t="n">
        <v>203.7917938232422</v>
      </c>
      <c r="I414" t="n">
        <v>149.4942169189453</v>
      </c>
      <c r="J414" t="n">
        <v>164.8390502929688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146.5637359619141</v>
      </c>
      <c r="F415" t="n">
        <v>191.8601379394531</v>
      </c>
      <c r="G415" t="n">
        <v>75.60070037841797</v>
      </c>
      <c r="H415" t="n">
        <v>213.4124450683594</v>
      </c>
      <c r="I415" t="n">
        <v>156.0182189941406</v>
      </c>
      <c r="J415" t="n">
        <v>169.9955291748047</v>
      </c>
      <c r="K415" t="n">
        <v>1191.950805664062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200.6878204345703</v>
      </c>
      <c r="G416" t="n">
        <v>76.44967651367188</v>
      </c>
      <c r="H416" t="n">
        <v>218.1302795410156</v>
      </c>
      <c r="I416" t="n">
        <v>157.0483551025391</v>
      </c>
      <c r="J416" t="n">
        <v>172.1524963378906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149.1185913085938</v>
      </c>
      <c r="F417" t="n">
        <v>206.8023986816406</v>
      </c>
      <c r="G417" t="n">
        <v>77.55332946777344</v>
      </c>
      <c r="H417" t="n">
        <v>217.0202178955078</v>
      </c>
      <c r="I417" t="n">
        <v>157.1771087646484</v>
      </c>
      <c r="J417" t="n">
        <v>171.4110717773438</v>
      </c>
      <c r="K417" t="n">
        <v>1197.360717773438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150.3747100830078</v>
      </c>
      <c r="F418" t="n">
        <v>207.1668548583984</v>
      </c>
      <c r="G418" t="n">
        <v>77.55332946777344</v>
      </c>
      <c r="H418" t="n">
        <v>214.5225372314453</v>
      </c>
      <c r="I418" t="n">
        <v>157.1341552734375</v>
      </c>
      <c r="J418" t="n">
        <v>171.5458526611328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150.9921264648438</v>
      </c>
      <c r="F419" t="n">
        <v>221.9066162109375</v>
      </c>
      <c r="G419" t="n">
        <v>77.85047149658203</v>
      </c>
      <c r="H419" t="n">
        <v>216.5576782226562</v>
      </c>
      <c r="I419" t="n">
        <v>156.0182189941406</v>
      </c>
      <c r="J419" t="n">
        <v>173.2309875488281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228.4666290283203</v>
      </c>
      <c r="G420" t="n">
        <v>79.80309295654297</v>
      </c>
      <c r="H420" t="n">
        <v>222.2468109130859</v>
      </c>
      <c r="I420" t="n">
        <v>158.3359832763672</v>
      </c>
      <c r="J420" t="n">
        <v>174.3431854248047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154.8883056640625</v>
      </c>
      <c r="F421" t="n">
        <v>225.9155120849609</v>
      </c>
      <c r="G421" t="n">
        <v>80.82186126708984</v>
      </c>
      <c r="H421" t="n">
        <v>224.8832397460938</v>
      </c>
      <c r="I421" t="n">
        <v>157.4346160888672</v>
      </c>
      <c r="J421" t="n">
        <v>178.2863616943359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148.3521118164062</v>
      </c>
      <c r="F422" t="n">
        <v>219.2744903564453</v>
      </c>
      <c r="G422" t="n">
        <v>77.72312927246094</v>
      </c>
      <c r="H422" t="n">
        <v>217.4827575683594</v>
      </c>
      <c r="I422" t="n">
        <v>155.28857421875</v>
      </c>
      <c r="J422" t="n">
        <v>171.9278259277344</v>
      </c>
      <c r="K422" t="n">
        <v>1204.89501953125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635.9231567382812</v>
      </c>
      <c r="E423" t="n">
        <v>151.4179382324219</v>
      </c>
      <c r="F423" t="n">
        <v>226.4824523925781</v>
      </c>
      <c r="G423" t="n">
        <v>79.03901672363281</v>
      </c>
      <c r="H423" t="n">
        <v>219.3791046142578</v>
      </c>
      <c r="I423" t="n">
        <v>157.8638305664062</v>
      </c>
      <c r="J423" t="n">
        <v>173.6354217529297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641.2678833007812</v>
      </c>
      <c r="E424" t="n">
        <v>152.7592620849609</v>
      </c>
      <c r="F424" t="n">
        <v>224.7816772460938</v>
      </c>
      <c r="G424" t="n">
        <v>80.35492706298828</v>
      </c>
      <c r="H424" t="n">
        <v>220.1191711425781</v>
      </c>
      <c r="I424" t="n">
        <v>161.2975311279297</v>
      </c>
      <c r="J424" t="n">
        <v>175.387939453125</v>
      </c>
      <c r="K424" t="n">
        <v>1212.03369140625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149.9915008544922</v>
      </c>
      <c r="F425" t="n">
        <v>226.1989593505859</v>
      </c>
      <c r="G425" t="n">
        <v>78.06271362304688</v>
      </c>
      <c r="H425" t="n">
        <v>218.5003356933594</v>
      </c>
      <c r="I425" t="n">
        <v>160.2244873046875</v>
      </c>
      <c r="J425" t="n">
        <v>174.4442749023438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227.7782135009766</v>
      </c>
      <c r="G426" t="n">
        <v>78.61454772949219</v>
      </c>
      <c r="H426" t="n">
        <v>223.1256408691406</v>
      </c>
      <c r="I426" t="n">
        <v>160.3103332519531</v>
      </c>
      <c r="J426" t="n">
        <v>179.836669921875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230.2483367919922</v>
      </c>
      <c r="G427" t="n">
        <v>77.97781372070312</v>
      </c>
      <c r="H427" t="n">
        <v>223.6344146728516</v>
      </c>
      <c r="I427" t="n">
        <v>161.5550384521484</v>
      </c>
      <c r="J427" t="n">
        <v>183.9259185791016</v>
      </c>
      <c r="K427" t="n">
        <v>1176.882568359375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227.1303253173828</v>
      </c>
      <c r="G428" t="n">
        <v>78.74188232421875</v>
      </c>
      <c r="H428" t="n">
        <v>221.0442199707031</v>
      </c>
      <c r="I428" t="n">
        <v>160.2673950195312</v>
      </c>
      <c r="J428" t="n">
        <v>181.1847534179688</v>
      </c>
      <c r="K428" t="n">
        <v>1168.311157226562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636.0230712890625</v>
      </c>
      <c r="E429" t="n">
        <v>149.8637542724609</v>
      </c>
      <c r="F429" t="n">
        <v>229.4790191650391</v>
      </c>
      <c r="G429" t="n">
        <v>78.31740570068359</v>
      </c>
      <c r="H429" t="n">
        <v>220.1191711425781</v>
      </c>
      <c r="I429" t="n">
        <v>158.8939361572266</v>
      </c>
      <c r="J429" t="n">
        <v>178.9828796386719</v>
      </c>
      <c r="K429" t="n">
        <v>1163.44482421875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149.8424682617188</v>
      </c>
      <c r="F430" t="n">
        <v>233.2854156494141</v>
      </c>
      <c r="G430" t="n">
        <v>78.06271362304688</v>
      </c>
      <c r="H430" t="n">
        <v>221.6917877197266</v>
      </c>
      <c r="I430" t="n">
        <v>159.2373199462891</v>
      </c>
      <c r="J430" t="n">
        <v>178.7581939697266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149.7359771728516</v>
      </c>
      <c r="F431" t="n">
        <v>232.2325744628906</v>
      </c>
      <c r="G431" t="n">
        <v>78.10516357421875</v>
      </c>
      <c r="H431" t="n">
        <v>222.2005615234375</v>
      </c>
      <c r="I431" t="n">
        <v>161.1687469482422</v>
      </c>
      <c r="J431" t="n">
        <v>178.2639007568359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148.6076049804688</v>
      </c>
      <c r="F432" t="n">
        <v>236.1199340820312</v>
      </c>
      <c r="G432" t="n">
        <v>76.74680328369141</v>
      </c>
      <c r="H432" t="n">
        <v>221.3680267333984</v>
      </c>
      <c r="I432" t="n">
        <v>160.7395629882812</v>
      </c>
      <c r="J432" t="n">
        <v>179.1626434326172</v>
      </c>
      <c r="K432" t="n">
        <v>1170.336547851562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146.4572601318359</v>
      </c>
      <c r="F433" t="n">
        <v>235.0266876220703</v>
      </c>
      <c r="G433" t="n">
        <v>76.2374267578125</v>
      </c>
      <c r="H433" t="n">
        <v>219.28662109375</v>
      </c>
      <c r="I433" t="n">
        <v>160.9112091064453</v>
      </c>
      <c r="J433" t="n">
        <v>180.4208526611328</v>
      </c>
      <c r="K433" t="n">
        <v>1153.143920898438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147.5856628417969</v>
      </c>
      <c r="F434" t="n">
        <v>239.0760192871094</v>
      </c>
      <c r="G434" t="n">
        <v>77.2137451171875</v>
      </c>
      <c r="H434" t="n">
        <v>227.149658203125</v>
      </c>
      <c r="I434" t="n">
        <v>164.6883239746094</v>
      </c>
      <c r="J434" t="n">
        <v>179.5221099853516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145.3501739501953</v>
      </c>
      <c r="F435" t="n">
        <v>236.4034423828125</v>
      </c>
      <c r="G435" t="n">
        <v>76.40723419189453</v>
      </c>
      <c r="H435" t="n">
        <v>223.1256408691406</v>
      </c>
      <c r="I435" t="n">
        <v>158.4647216796875</v>
      </c>
      <c r="J435" t="n">
        <v>179.3424072265625</v>
      </c>
      <c r="K435" t="n">
        <v>1145.263793945312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145.3501739501953</v>
      </c>
      <c r="F436" t="n">
        <v>233.2044219970703</v>
      </c>
      <c r="G436" t="n">
        <v>75.64315795898438</v>
      </c>
      <c r="H436" t="n">
        <v>217.5289764404297</v>
      </c>
      <c r="I436" t="n">
        <v>156.8766326904297</v>
      </c>
      <c r="J436" t="n">
        <v>178.8480834960938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602.3062744140625</v>
      </c>
      <c r="E437" t="n">
        <v>146.670166015625</v>
      </c>
      <c r="F437" t="n">
        <v>234.3382873535156</v>
      </c>
      <c r="G437" t="n">
        <v>76.11009216308594</v>
      </c>
      <c r="H437" t="n">
        <v>216.3264312744141</v>
      </c>
      <c r="I437" t="n">
        <v>156.4045104980469</v>
      </c>
      <c r="J437" t="n">
        <v>176.6911010742188</v>
      </c>
      <c r="K437" t="n">
        <v>1143.263061523438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233.0829467773438</v>
      </c>
      <c r="G438" t="n">
        <v>76.19497680664062</v>
      </c>
      <c r="H438" t="n">
        <v>217.8990173339844</v>
      </c>
      <c r="I438" t="n">
        <v>155.7606811523438</v>
      </c>
      <c r="J438" t="n">
        <v>177.0955352783203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144.7752990722656</v>
      </c>
      <c r="F439" t="n">
        <v>233.0829467773438</v>
      </c>
      <c r="G439" t="n">
        <v>74.24234771728516</v>
      </c>
      <c r="H439" t="n">
        <v>217.1127014160156</v>
      </c>
      <c r="I439" t="n">
        <v>155.9753112792969</v>
      </c>
      <c r="J439" t="n">
        <v>176.3765869140625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144.9456481933594</v>
      </c>
      <c r="F440" t="n">
        <v>245.5955657958984</v>
      </c>
      <c r="G440" t="n">
        <v>75.00642395019531</v>
      </c>
      <c r="H440" t="n">
        <v>218.2227783203125</v>
      </c>
      <c r="I440" t="n">
        <v>157.5204620361328</v>
      </c>
      <c r="J440" t="n">
        <v>177.9043731689453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244.4617309570312</v>
      </c>
      <c r="G441" t="n">
        <v>76.15252685546875</v>
      </c>
      <c r="H441" t="n">
        <v>220.8129730224609</v>
      </c>
      <c r="I441" t="n">
        <v>157.3058471679688</v>
      </c>
      <c r="J441" t="n">
        <v>178.3986968994141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248.7945709228516</v>
      </c>
      <c r="G442" t="n">
        <v>76.66190338134766</v>
      </c>
      <c r="H442" t="n">
        <v>223.4956665039062</v>
      </c>
      <c r="I442" t="n">
        <v>158.3359832763672</v>
      </c>
      <c r="J442" t="n">
        <v>180.4208526611328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249.4020233154297</v>
      </c>
      <c r="G443" t="n">
        <v>77.12883758544922</v>
      </c>
      <c r="H443" t="n">
        <v>223.9119110107422</v>
      </c>
      <c r="I443" t="n">
        <v>158.7222595214844</v>
      </c>
      <c r="J443" t="n">
        <v>181.3645324707031</v>
      </c>
      <c r="K443" t="n">
        <v>1160.653564453125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252.6820068359375</v>
      </c>
      <c r="G444" t="n">
        <v>77.17129516601562</v>
      </c>
      <c r="H444" t="n">
        <v>225.20703125</v>
      </c>
      <c r="I444" t="n">
        <v>160.1386566162109</v>
      </c>
      <c r="J444" t="n">
        <v>182.4879302978516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257.0553283691406</v>
      </c>
      <c r="G445" t="n">
        <v>77.97781372070312</v>
      </c>
      <c r="H445" t="n">
        <v>227.5196685791016</v>
      </c>
      <c r="I445" t="n">
        <v>159.8811187744141</v>
      </c>
      <c r="J445" t="n">
        <v>186.1727600097656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149.1185913085938</v>
      </c>
      <c r="F446" t="n">
        <v>256.6908569335938</v>
      </c>
      <c r="G446" t="n">
        <v>77.0439453125</v>
      </c>
      <c r="H446" t="n">
        <v>223.8656616210938</v>
      </c>
      <c r="I446" t="n">
        <v>160.4820251464844</v>
      </c>
      <c r="J446" t="n">
        <v>185.5885925292969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254.9496612548828</v>
      </c>
      <c r="G447" t="n">
        <v>76.95905303955078</v>
      </c>
      <c r="H447" t="n">
        <v>221.5530242919922</v>
      </c>
      <c r="I447" t="n">
        <v>159.9240264892578</v>
      </c>
      <c r="J447" t="n">
        <v>184.95947265625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253.0059204101562</v>
      </c>
      <c r="G448" t="n">
        <v>76.66190338134766</v>
      </c>
      <c r="H448" t="n">
        <v>222.9406280517578</v>
      </c>
      <c r="I448" t="n">
        <v>159.8381958007812</v>
      </c>
      <c r="J448" t="n">
        <v>182.3081970214844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247.9037170410156</v>
      </c>
      <c r="G449" t="n">
        <v>74.66683197021484</v>
      </c>
      <c r="H449" t="n">
        <v>218.8240814208984</v>
      </c>
      <c r="I449" t="n">
        <v>158.6793060302734</v>
      </c>
      <c r="J449" t="n">
        <v>179.5221099853516</v>
      </c>
      <c r="K449" t="n">
        <v>1118.116455078125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549.9078979492188</v>
      </c>
      <c r="E450" t="n">
        <v>144.7540283203125</v>
      </c>
      <c r="F450" t="n">
        <v>251.3051910400391</v>
      </c>
      <c r="G450" t="n">
        <v>74.36968994140625</v>
      </c>
      <c r="H450" t="n">
        <v>214.6613006591797</v>
      </c>
      <c r="I450" t="n">
        <v>158.2501220703125</v>
      </c>
      <c r="J450" t="n">
        <v>179.2974395751953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247.2153625488281</v>
      </c>
      <c r="G451" t="n">
        <v>73.18113708496094</v>
      </c>
      <c r="H451" t="n">
        <v>214.291259765625</v>
      </c>
      <c r="I451" t="n">
        <v>155.28857421875</v>
      </c>
      <c r="J451" t="n">
        <v>178.8031463623047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254.2612609863281</v>
      </c>
      <c r="G452" t="n">
        <v>73.77542114257812</v>
      </c>
      <c r="H452" t="n">
        <v>218.8703460693359</v>
      </c>
      <c r="I452" t="n">
        <v>158.593505859375</v>
      </c>
      <c r="J452" t="n">
        <v>180.6005859375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563.1449584960938</v>
      </c>
      <c r="E453" t="n">
        <v>147.7133941650391</v>
      </c>
      <c r="F453" t="n">
        <v>254.7471618652344</v>
      </c>
      <c r="G453" t="n">
        <v>74.92152404785156</v>
      </c>
      <c r="H453" t="n">
        <v>217.0202178955078</v>
      </c>
      <c r="I453" t="n">
        <v>162.0701141357422</v>
      </c>
      <c r="J453" t="n">
        <v>180.5107269287109</v>
      </c>
      <c r="K453" t="n">
        <v>1142.472534179688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148.7140655517578</v>
      </c>
      <c r="F454" t="n">
        <v>254.5042419433594</v>
      </c>
      <c r="G454" t="n">
        <v>76.15252685546875</v>
      </c>
      <c r="H454" t="n">
        <v>218.1302795410156</v>
      </c>
      <c r="I454" t="n">
        <v>159.7952575683594</v>
      </c>
      <c r="J454" t="n">
        <v>181.6791076660156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248.3491363525391</v>
      </c>
      <c r="G455" t="n">
        <v>78.48719787597656</v>
      </c>
      <c r="H455" t="n">
        <v>215.1700744628906</v>
      </c>
      <c r="I455" t="n">
        <v>160.2673950195312</v>
      </c>
      <c r="J455" t="n">
        <v>180.6005859375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250.1308898925781</v>
      </c>
      <c r="G456" t="n">
        <v>80.69451904296875</v>
      </c>
      <c r="H456" t="n">
        <v>217.6215057373047</v>
      </c>
      <c r="I456" t="n">
        <v>159.8381958007812</v>
      </c>
      <c r="J456" t="n">
        <v>182.5328674316406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153.9302062988281</v>
      </c>
      <c r="F457" t="n">
        <v>252.6820068359375</v>
      </c>
      <c r="G457" t="n">
        <v>81.41614532470703</v>
      </c>
      <c r="H457" t="n">
        <v>218.8823852539062</v>
      </c>
      <c r="I457" t="n">
        <v>163.1002044677734</v>
      </c>
      <c r="J457" t="n">
        <v>183.7012329101562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256.3669128417969</v>
      </c>
      <c r="G458" t="n">
        <v>84.04794311523438</v>
      </c>
      <c r="H458" t="n">
        <v>220.2833862304688</v>
      </c>
      <c r="I458" t="n">
        <v>165.9329986572266</v>
      </c>
      <c r="J458" t="n">
        <v>187.1164245605469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542.1656494140625</v>
      </c>
      <c r="E459" t="n">
        <v>158.7418670654297</v>
      </c>
      <c r="F459" t="n">
        <v>254.5042419433594</v>
      </c>
      <c r="G459" t="n">
        <v>88.33523559570312</v>
      </c>
      <c r="H459" t="n">
        <v>223.3655700683594</v>
      </c>
      <c r="I459" t="n">
        <v>165.8471374511719</v>
      </c>
      <c r="J459" t="n">
        <v>186.9366760253906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542.2154541015625</v>
      </c>
      <c r="E460" t="n">
        <v>163.5961151123047</v>
      </c>
      <c r="F460" t="n">
        <v>257.0553283691406</v>
      </c>
      <c r="G460" t="n">
        <v>87.82585144042969</v>
      </c>
      <c r="H460" t="n">
        <v>221.0772705078125</v>
      </c>
      <c r="I460" t="n">
        <v>167.6927490234375</v>
      </c>
      <c r="J460" t="n">
        <v>186.0379333496094</v>
      </c>
      <c r="K460" t="n">
        <v>1154.033081054688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262.0360107421875</v>
      </c>
      <c r="G461" t="n">
        <v>87.40137481689453</v>
      </c>
      <c r="H461" t="n">
        <v>222.2447814941406</v>
      </c>
      <c r="I461" t="n">
        <v>165.4179229736328</v>
      </c>
      <c r="J461" t="n">
        <v>188.5544128417969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261.9145812988281</v>
      </c>
      <c r="G462" t="n">
        <v>87.49060821533203</v>
      </c>
      <c r="H462" t="n">
        <v>226.7279815673828</v>
      </c>
      <c r="I462" t="n">
        <v>168.1649017333984</v>
      </c>
      <c r="J462" t="n">
        <v>189.7676849365234</v>
      </c>
      <c r="K462" t="n">
        <v>1143.658203125</v>
      </c>
    </row>
    <row r="463">
      <c r="A463" s="2" t="n">
        <v>45243</v>
      </c>
      <c r="B463" t="n">
        <v>759</v>
      </c>
      <c r="C463" t="n">
        <v>940.1500244140625</v>
      </c>
      <c r="D463" t="n">
        <v>541.46630859375</v>
      </c>
      <c r="E463" t="n">
        <v>164.8309478759766</v>
      </c>
      <c r="F463" t="n">
        <v>282.9309387207031</v>
      </c>
      <c r="G463" t="n">
        <v>88.33829498291016</v>
      </c>
      <c r="H463" t="n">
        <v>229.4832611083984</v>
      </c>
      <c r="I463" t="n">
        <v>168.0790405273438</v>
      </c>
      <c r="J463" t="n">
        <v>190.8012237548828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167.1516265869141</v>
      </c>
      <c r="F464" t="n">
        <v>283.9432678222656</v>
      </c>
      <c r="G464" t="n">
        <v>90.74752044677734</v>
      </c>
      <c r="H464" t="n">
        <v>230.9776611328125</v>
      </c>
      <c r="I464" t="n">
        <v>171.2552185058594</v>
      </c>
      <c r="J464" t="n">
        <v>188.8689422607422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280.0558471679688</v>
      </c>
      <c r="G465" t="n">
        <v>92.88905334472656</v>
      </c>
      <c r="H465" t="n">
        <v>235.6943817138672</v>
      </c>
      <c r="I465" t="n">
        <v>173.2295837402344</v>
      </c>
      <c r="J465" t="n">
        <v>189.8309326171875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279.6104125976562</v>
      </c>
      <c r="G466" t="n">
        <v>91.63981628417969</v>
      </c>
      <c r="H466" t="n">
        <v>234.9938659667969</v>
      </c>
      <c r="I466" t="n">
        <v>168.5512237548828</v>
      </c>
      <c r="J466" t="n">
        <v>191.9381408691406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530.5269775390625</v>
      </c>
      <c r="E467" t="n">
        <v>166.9174346923828</v>
      </c>
      <c r="F467" t="n">
        <v>281.6351623535156</v>
      </c>
      <c r="G467" t="n">
        <v>91.773681640625</v>
      </c>
      <c r="H467" t="n">
        <v>234.4801483154297</v>
      </c>
      <c r="I467" t="n">
        <v>169.8388366699219</v>
      </c>
      <c r="J467" t="n">
        <v>191.7549133300781</v>
      </c>
      <c r="K467" t="n">
        <v>1160.67822265625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165.2141723632812</v>
      </c>
      <c r="F468" t="n">
        <v>283.0751037597656</v>
      </c>
      <c r="G468" t="n">
        <v>90.16751861572266</v>
      </c>
      <c r="H468" t="n">
        <v>233.4994506835938</v>
      </c>
      <c r="I468" t="n">
        <v>169.0431060791016</v>
      </c>
      <c r="J468" t="n">
        <v>191.4342346191406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281.3386535644531</v>
      </c>
      <c r="G469" t="n">
        <v>90.34598541259766</v>
      </c>
      <c r="H469" t="n">
        <v>236.9085540771484</v>
      </c>
      <c r="I469" t="n">
        <v>168.8662719726562</v>
      </c>
      <c r="J469" t="n">
        <v>193.8620910644531</v>
      </c>
      <c r="K469" t="n">
        <v>1179.871704101562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175.1355285644531</v>
      </c>
      <c r="F470" t="n">
        <v>283.286865234375</v>
      </c>
      <c r="G470" t="n">
        <v>92.62136840820312</v>
      </c>
      <c r="H470" t="n">
        <v>236.0679626464844</v>
      </c>
      <c r="I470" t="n">
        <v>168.5568542480469</v>
      </c>
      <c r="J470" t="n">
        <v>193.2207794189453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174.8374786376953</v>
      </c>
      <c r="F471" t="n">
        <v>281.8892822265625</v>
      </c>
      <c r="G471" t="n">
        <v>92.30905151367188</v>
      </c>
      <c r="H471" t="n">
        <v>237.1420135498047</v>
      </c>
      <c r="I471" t="n">
        <v>166.9654541015625</v>
      </c>
      <c r="J471" t="n">
        <v>192.8084869384766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180.7562561035156</v>
      </c>
      <c r="F472" t="n">
        <v>289.6394958496094</v>
      </c>
      <c r="G472" t="n">
        <v>96.54750061035156</v>
      </c>
      <c r="H472" t="n">
        <v>240.5511169433594</v>
      </c>
      <c r="I472" t="n">
        <v>171.4744262695312</v>
      </c>
      <c r="J472" t="n">
        <v>192.5794372558594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731.8285522460938</v>
      </c>
      <c r="E473" t="n">
        <v>182.5233306884766</v>
      </c>
      <c r="F473" t="n">
        <v>289.9783630371094</v>
      </c>
      <c r="G473" t="n">
        <v>96.85982513427734</v>
      </c>
      <c r="H473" t="n">
        <v>241.3450317382812</v>
      </c>
      <c r="I473" t="n">
        <v>169.7504119873047</v>
      </c>
      <c r="J473" t="n">
        <v>193.3582000732422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185.5253143310547</v>
      </c>
      <c r="F474" t="n">
        <v>289.8088989257812</v>
      </c>
      <c r="G474" t="n">
        <v>99.71520233154297</v>
      </c>
      <c r="H474" t="n">
        <v>244.0536193847656</v>
      </c>
      <c r="I474" t="n">
        <v>172.3585510253906</v>
      </c>
      <c r="J474" t="n">
        <v>191.4342346191406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700.75927734375</v>
      </c>
      <c r="E475" t="n">
        <v>186.5046691894531</v>
      </c>
      <c r="F475" t="n">
        <v>293.6204833984375</v>
      </c>
      <c r="G475" t="n">
        <v>99.26905059814453</v>
      </c>
      <c r="H475" t="n">
        <v>251.19873046875</v>
      </c>
      <c r="I475" t="n">
        <v>172.0048980712891</v>
      </c>
      <c r="J475" t="n">
        <v>192.5794372558594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196.5111846923828</v>
      </c>
      <c r="F476" t="n">
        <v>300.4390869140625</v>
      </c>
      <c r="G476" t="n">
        <v>103.4182662963867</v>
      </c>
      <c r="H476" t="n">
        <v>256.66259765625</v>
      </c>
      <c r="I476" t="n">
        <v>178.6357879638672</v>
      </c>
      <c r="J476" t="n">
        <v>195.0531158447266</v>
      </c>
      <c r="K476" t="n">
        <v>1195.680908203125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201.0673675537109</v>
      </c>
      <c r="F477" t="n">
        <v>301.1590270996094</v>
      </c>
      <c r="G477" t="n">
        <v>105.0244216918945</v>
      </c>
      <c r="H477" t="n">
        <v>266.6096496582031</v>
      </c>
      <c r="I477" t="n">
        <v>178.6357879638672</v>
      </c>
      <c r="J477" t="n">
        <v>203.6651458740234</v>
      </c>
      <c r="K477" t="n">
        <v>1204.351318359375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298.2791748046875</v>
      </c>
      <c r="G478" t="n">
        <v>106.4521179199219</v>
      </c>
      <c r="H478" t="n">
        <v>262.5467529296875</v>
      </c>
      <c r="I478" t="n">
        <v>178.54736328125</v>
      </c>
      <c r="J478" t="n">
        <v>205.5890960693359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1157.458984375</v>
      </c>
      <c r="E479" t="n">
        <v>202.1318969726562</v>
      </c>
      <c r="F479" t="n">
        <v>298.1097412109375</v>
      </c>
      <c r="G479" t="n">
        <v>108.2813339233398</v>
      </c>
      <c r="H479" t="n">
        <v>265.0685729980469</v>
      </c>
      <c r="I479" t="n">
        <v>175.8507843017578</v>
      </c>
      <c r="J479" t="n">
        <v>210.7196655273438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297.3050231933594</v>
      </c>
      <c r="G480" t="n">
        <v>106.0059585571289</v>
      </c>
      <c r="H480" t="n">
        <v>266.2360534667969</v>
      </c>
      <c r="I480" t="n">
        <v>173.24267578125</v>
      </c>
      <c r="J480" t="n">
        <v>209.43701171875</v>
      </c>
      <c r="K480" t="n">
        <v>1213.244262695312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198.2144317626953</v>
      </c>
      <c r="F481" t="n">
        <v>299.5496520996094</v>
      </c>
      <c r="G481" t="n">
        <v>104.8459701538086</v>
      </c>
      <c r="H481" t="n">
        <v>268.3375854492188</v>
      </c>
      <c r="I481" t="n">
        <v>174.8782806396484</v>
      </c>
      <c r="J481" t="n">
        <v>211.5900421142578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1113.102661132812</v>
      </c>
      <c r="E482" t="n">
        <v>199.5745086669922</v>
      </c>
      <c r="F482" t="n">
        <v>294.3404846191406</v>
      </c>
      <c r="G482" t="n">
        <v>104.8905792236328</v>
      </c>
      <c r="H482" t="n">
        <v>264.6950378417969</v>
      </c>
      <c r="I482" t="n">
        <v>172.7563781738281</v>
      </c>
      <c r="J482" t="n">
        <v>211.9565124511719</v>
      </c>
      <c r="K482" t="n">
        <v>1197.583129882812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292.3923034667969</v>
      </c>
      <c r="G483" t="n">
        <v>106.7644195556641</v>
      </c>
      <c r="H483" t="n">
        <v>274.6420288085938</v>
      </c>
      <c r="I483" t="n">
        <v>170.7671356201172</v>
      </c>
      <c r="J483" t="n">
        <v>217.0870819091797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198.7495574951172</v>
      </c>
      <c r="F484" t="n">
        <v>294.4251708984375</v>
      </c>
      <c r="G484" t="n">
        <v>107.1659545898438</v>
      </c>
      <c r="H484" t="n">
        <v>275.9029541015625</v>
      </c>
      <c r="I484" t="n">
        <v>173.24267578125</v>
      </c>
      <c r="J484" t="n">
        <v>212.6436309814453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200.2211151123047</v>
      </c>
      <c r="F485" t="n">
        <v>296.4579772949219</v>
      </c>
      <c r="G485" t="n">
        <v>110.4674911499023</v>
      </c>
      <c r="H485" t="n">
        <v>284.9627380371094</v>
      </c>
      <c r="I485" t="n">
        <v>177.7516632080078</v>
      </c>
      <c r="J485" t="n">
        <v>217.4535675048828</v>
      </c>
      <c r="K485" t="n">
        <v>1232.931884765625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199.4407348632812</v>
      </c>
      <c r="F486" t="n">
        <v>294.4675598144531</v>
      </c>
      <c r="G486" t="n">
        <v>110.9582595825195</v>
      </c>
      <c r="H486" t="n">
        <v>283.1881713867188</v>
      </c>
      <c r="I486" t="n">
        <v>175.9392395019531</v>
      </c>
      <c r="J486" t="n">
        <v>212.4145965576172</v>
      </c>
      <c r="K486" t="n">
        <v>1245.48046875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1025.239501953125</v>
      </c>
      <c r="E487" t="n">
        <v>200.5555572509766</v>
      </c>
      <c r="F487" t="n">
        <v>310.8150939941406</v>
      </c>
      <c r="G487" t="n">
        <v>111.2705612182617</v>
      </c>
      <c r="H487" t="n">
        <v>289.21240234375</v>
      </c>
      <c r="I487" t="n">
        <v>177.0885772705078</v>
      </c>
      <c r="J487" t="n">
        <v>213.9720764160156</v>
      </c>
      <c r="K487" t="n">
        <v>1263.809326171875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195.9625091552734</v>
      </c>
      <c r="F488" t="n">
        <v>298.2791748046875</v>
      </c>
      <c r="G488" t="n">
        <v>107.1213302612305</v>
      </c>
      <c r="H488" t="n">
        <v>278.0044555664062</v>
      </c>
      <c r="I488" t="n">
        <v>179.6525115966797</v>
      </c>
      <c r="J488" t="n">
        <v>208.1085815429688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200.4663848876953</v>
      </c>
      <c r="F489" t="n">
        <v>301.1166381835938</v>
      </c>
      <c r="G489" t="n">
        <v>110.7798004150391</v>
      </c>
      <c r="H489" t="n">
        <v>282.0206604003906</v>
      </c>
      <c r="I489" t="n">
        <v>179.1662445068359</v>
      </c>
      <c r="J489" t="n">
        <v>212.8726806640625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199.1731872558594</v>
      </c>
      <c r="F490" t="n">
        <v>307.6811218261719</v>
      </c>
      <c r="G490" t="n">
        <v>110.3782501220703</v>
      </c>
      <c r="H490" t="n">
        <v>282.8145141601562</v>
      </c>
      <c r="I490" t="n">
        <v>180.3155975341797</v>
      </c>
      <c r="J490" t="n">
        <v>212.322998046875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310.052734375</v>
      </c>
      <c r="G491" t="n">
        <v>114.2597885131836</v>
      </c>
      <c r="H491" t="n">
        <v>289.1657104492188</v>
      </c>
      <c r="I491" t="n">
        <v>183.3216094970703</v>
      </c>
      <c r="J491" t="n">
        <v>213.7888641357422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202.7629089355469</v>
      </c>
      <c r="F492" t="n">
        <v>309.671630859375</v>
      </c>
      <c r="G492" t="n">
        <v>112.9659423828125</v>
      </c>
      <c r="H492" t="n">
        <v>285.8500061035156</v>
      </c>
      <c r="I492" t="n">
        <v>181.7301788330078</v>
      </c>
      <c r="J492" t="n">
        <v>214.43017578125</v>
      </c>
      <c r="K492" t="n">
        <v>1278.013061523438</v>
      </c>
    </row>
    <row r="493">
      <c r="A493" s="2" t="n">
        <v>45288</v>
      </c>
      <c r="B493" t="n">
        <v>1022.549987792969</v>
      </c>
      <c r="C493" t="n">
        <v>1561</v>
      </c>
      <c r="D493" t="n">
        <v>979.384521484375</v>
      </c>
      <c r="E493" t="n">
        <v>207.7126770019531</v>
      </c>
      <c r="F493" t="n">
        <v>322.67333984375</v>
      </c>
      <c r="G493" t="n">
        <v>118.899787902832</v>
      </c>
      <c r="H493" t="n">
        <v>293.1819152832031</v>
      </c>
      <c r="I493" t="n">
        <v>184.1615142822266</v>
      </c>
      <c r="J493" t="n">
        <v>219.0568389892578</v>
      </c>
      <c r="K493" t="n">
        <v>1287.251586914062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200.9568786621094</v>
      </c>
      <c r="F494" t="n">
        <v>318.4806518554688</v>
      </c>
      <c r="G494" t="n">
        <v>115.8659286499023</v>
      </c>
      <c r="H494" t="n">
        <v>290.6134338378906</v>
      </c>
      <c r="I494" t="n">
        <v>181.2881317138672</v>
      </c>
      <c r="J494" t="n">
        <v>217.3161010742188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201.5811920166016</v>
      </c>
      <c r="F495" t="n">
        <v>323.3933715820312</v>
      </c>
      <c r="G495" t="n">
        <v>116.2674789428711</v>
      </c>
      <c r="H495" t="n">
        <v>289.3058471679688</v>
      </c>
      <c r="I495" t="n">
        <v>181.5533905029297</v>
      </c>
      <c r="J495" t="n">
        <v>218.2781066894531</v>
      </c>
      <c r="K495" t="n">
        <v>1279.692993164062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332.5835876464844</v>
      </c>
      <c r="G496" t="n">
        <v>116.4905471801758</v>
      </c>
      <c r="H496" t="n">
        <v>285.8033752441406</v>
      </c>
      <c r="I496" t="n">
        <v>183.0563507080078</v>
      </c>
      <c r="J496" t="n">
        <v>217.91162109375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325.7226257324219</v>
      </c>
      <c r="G497" t="n">
        <v>118.4089965820312</v>
      </c>
      <c r="H497" t="n">
        <v>285.9901733398438</v>
      </c>
      <c r="I497" t="n">
        <v>184.1173095703125</v>
      </c>
      <c r="J497" t="n">
        <v>217.1786956787109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325.89208984375</v>
      </c>
      <c r="G498" t="n">
        <v>117.0705490112305</v>
      </c>
      <c r="H498" t="n">
        <v>296.1707458496094</v>
      </c>
      <c r="I498" t="n">
        <v>189.7756500244141</v>
      </c>
      <c r="J498" t="n">
        <v>221.2098541259766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325.4685363769531</v>
      </c>
      <c r="G499" t="n">
        <v>118.4089965820312</v>
      </c>
      <c r="H499" t="n">
        <v>294.16259765625</v>
      </c>
      <c r="I499" t="n">
        <v>191.3670654296875</v>
      </c>
      <c r="J499" t="n">
        <v>221.026611328125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202.8966674804688</v>
      </c>
      <c r="F500" t="n">
        <v>322.2075500488281</v>
      </c>
      <c r="G500" t="n">
        <v>118.3643798828125</v>
      </c>
      <c r="H500" t="n">
        <v>295.5636291503906</v>
      </c>
      <c r="I500" t="n">
        <v>192.6932220458984</v>
      </c>
      <c r="J500" t="n">
        <v>222.0343933105469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205.10400390625</v>
      </c>
      <c r="F501" t="n">
        <v>326.4002990722656</v>
      </c>
      <c r="G501" t="n">
        <v>117.6951675415039</v>
      </c>
      <c r="H501" t="n">
        <v>298.6458129882812</v>
      </c>
      <c r="I501" t="n">
        <v>191.5438995361328</v>
      </c>
      <c r="J501" t="n">
        <v>221.9886169433594</v>
      </c>
      <c r="K501" t="n">
        <v>1274.875854492188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201.2244567871094</v>
      </c>
      <c r="F502" t="n">
        <v>323.6050720214844</v>
      </c>
      <c r="G502" t="n">
        <v>116.4905471801758</v>
      </c>
      <c r="H502" t="n">
        <v>292.6682739257812</v>
      </c>
      <c r="I502" t="n">
        <v>187.5211791992188</v>
      </c>
      <c r="J502" t="n">
        <v>219.1026306152344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204.5466156005859</v>
      </c>
      <c r="F503" t="n">
        <v>325.5533142089844</v>
      </c>
      <c r="G503" t="n">
        <v>118.899787902832</v>
      </c>
      <c r="H503" t="n">
        <v>292.2479248046875</v>
      </c>
      <c r="I503" t="n">
        <v>187.3001403808594</v>
      </c>
      <c r="J503" t="n">
        <v>221.6679382324219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322.8004455566406</v>
      </c>
      <c r="G504" t="n">
        <v>120.7290115356445</v>
      </c>
      <c r="H504" t="n">
        <v>292.0143737792969</v>
      </c>
      <c r="I504" t="n">
        <v>197.5116577148438</v>
      </c>
      <c r="J504" t="n">
        <v>219.4233093261719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205.10400390625</v>
      </c>
      <c r="F505" t="n">
        <v>325.8073425292969</v>
      </c>
      <c r="G505" t="n">
        <v>122.825927734375</v>
      </c>
      <c r="H505" t="n">
        <v>296.3574829101562</v>
      </c>
      <c r="I505" t="n">
        <v>206.4412384033203</v>
      </c>
      <c r="J505" t="n">
        <v>220.9349975585938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1025.03955078125</v>
      </c>
      <c r="E506" t="n">
        <v>210.8564605712891</v>
      </c>
      <c r="F506" t="n">
        <v>323.4780883789062</v>
      </c>
      <c r="G506" t="n">
        <v>128.1351470947266</v>
      </c>
      <c r="H506" t="n">
        <v>290.9403381347656</v>
      </c>
      <c r="I506" t="n">
        <v>207.8558502197266</v>
      </c>
      <c r="J506" t="n">
        <v>219.0110321044922</v>
      </c>
      <c r="K506" t="n">
        <v>1358.245483398438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321.5722351074219</v>
      </c>
      <c r="G507" t="n">
        <v>128.581298828125</v>
      </c>
      <c r="H507" t="n">
        <v>288.8855285644531</v>
      </c>
      <c r="I507" t="n">
        <v>205.1592712402344</v>
      </c>
      <c r="J507" t="n">
        <v>219.1484527587891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211.0125579833984</v>
      </c>
      <c r="F508" t="n">
        <v>318.1842041015625</v>
      </c>
      <c r="G508" t="n">
        <v>128.9382171630859</v>
      </c>
      <c r="H508" t="n">
        <v>279.5455627441406</v>
      </c>
      <c r="I508" t="n">
        <v>206.4854431152344</v>
      </c>
      <c r="J508" t="n">
        <v>213.8804626464844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324.6215515136719</v>
      </c>
      <c r="G509" t="n">
        <v>132.6412963867188</v>
      </c>
      <c r="H509" t="n">
        <v>288.0916137695312</v>
      </c>
      <c r="I509" t="n">
        <v>214.0004730224609</v>
      </c>
      <c r="J509" t="n">
        <v>215.6669769287109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995.3688354492188</v>
      </c>
      <c r="E510" t="n">
        <v>206.4863891601562</v>
      </c>
      <c r="F510" t="n">
        <v>317.8876953125</v>
      </c>
      <c r="G510" t="n">
        <v>123.9859161376953</v>
      </c>
      <c r="H510" t="n">
        <v>282.6277465820312</v>
      </c>
      <c r="I510" t="n">
        <v>203.2584381103516</v>
      </c>
      <c r="J510" t="n">
        <v>218.0032196044922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1001.213012695312</v>
      </c>
      <c r="E511" t="n">
        <v>212.7739562988281</v>
      </c>
      <c r="F511" t="n">
        <v>324.0709838867188</v>
      </c>
      <c r="G511" t="n">
        <v>128.0013122558594</v>
      </c>
      <c r="H511" t="n">
        <v>288.4652099609375</v>
      </c>
      <c r="I511" t="n">
        <v>207.1927490234375</v>
      </c>
      <c r="J511" t="n">
        <v>225.5616760253906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211.5476379394531</v>
      </c>
      <c r="F512" t="n">
        <v>329.8307189941406</v>
      </c>
      <c r="G512" t="n">
        <v>128.224365234375</v>
      </c>
      <c r="H512" t="n">
        <v>293.975830078125</v>
      </c>
      <c r="I512" t="n">
        <v>206.9275207519531</v>
      </c>
      <c r="J512" t="n">
        <v>224.9203491210938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349.6510620117188</v>
      </c>
      <c r="G513" t="n">
        <v>130.9012908935547</v>
      </c>
      <c r="H513" t="n">
        <v>303.1289978027344</v>
      </c>
      <c r="I513" t="n">
        <v>223.2394866943359</v>
      </c>
      <c r="J513" t="n">
        <v>232.6620178222656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224.8362579345703</v>
      </c>
      <c r="F514" t="n">
        <v>340.9690856933594</v>
      </c>
      <c r="G514" t="n">
        <v>131.7935791015625</v>
      </c>
      <c r="H514" t="n">
        <v>294.6296081542969</v>
      </c>
      <c r="I514" t="n">
        <v>220.3218536376953</v>
      </c>
      <c r="J514" t="n">
        <v>232.7994384765625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224.0113067626953</v>
      </c>
      <c r="F515" t="n">
        <v>344.0184020996094</v>
      </c>
      <c r="G515" t="n">
        <v>131.1243743896484</v>
      </c>
      <c r="H515" t="n">
        <v>296.5443420410156</v>
      </c>
      <c r="I515" t="n">
        <v>223.0184478759766</v>
      </c>
      <c r="J515" t="n">
        <v>237.5635223388672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344.4842834472656</v>
      </c>
      <c r="G516" t="n">
        <v>133.6228332519531</v>
      </c>
      <c r="H516" t="n">
        <v>300.7472839355469</v>
      </c>
      <c r="I516" t="n">
        <v>218.9514923095703</v>
      </c>
      <c r="J516" t="n">
        <v>243.5186309814453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998.2659301757812</v>
      </c>
      <c r="E517" t="n">
        <v>248.9832000732422</v>
      </c>
      <c r="F517" t="n">
        <v>355.5802001953125</v>
      </c>
      <c r="G517" t="n">
        <v>145.3566284179688</v>
      </c>
      <c r="H517" t="n">
        <v>310.5543212890625</v>
      </c>
      <c r="I517" t="n">
        <v>227.4390106201172</v>
      </c>
      <c r="J517" t="n">
        <v>253.8713989257812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256.29638671875</v>
      </c>
      <c r="F518" t="n">
        <v>372.9018249511719</v>
      </c>
      <c r="G518" t="n">
        <v>155.2166290283203</v>
      </c>
      <c r="H518" t="n">
        <v>313.9166870117188</v>
      </c>
      <c r="I518" t="n">
        <v>232.478515625</v>
      </c>
      <c r="J518" t="n">
        <v>259.1851806640625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993.9702758789062</v>
      </c>
      <c r="E519" t="n">
        <v>271.7031860351562</v>
      </c>
      <c r="F519" t="n">
        <v>380.0168151855469</v>
      </c>
      <c r="G519" t="n">
        <v>164.6304626464844</v>
      </c>
      <c r="H519" t="n">
        <v>315.1898803710938</v>
      </c>
      <c r="I519" t="n">
        <v>240.7449340820312</v>
      </c>
      <c r="J519" t="n">
        <v>251.2602844238281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268.4701843261719</v>
      </c>
      <c r="F520" t="n">
        <v>383.4049377441406</v>
      </c>
      <c r="G520" t="n">
        <v>166.3704528808594</v>
      </c>
      <c r="H520" t="n">
        <v>311.8889770507812</v>
      </c>
      <c r="I520" t="n">
        <v>240.3913269042969</v>
      </c>
      <c r="J520" t="n">
        <v>245.4884338378906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276.6975708007812</v>
      </c>
      <c r="F521" t="n">
        <v>388.9529724121094</v>
      </c>
      <c r="G521" t="n">
        <v>171.6796722412109</v>
      </c>
      <c r="H521" t="n">
        <v>312.0775756835938</v>
      </c>
      <c r="I521" t="n">
        <v>241.4964752197266</v>
      </c>
      <c r="J521" t="n">
        <v>253.0468292236328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273.9328002929688</v>
      </c>
      <c r="F522" t="n">
        <v>386.411865234375</v>
      </c>
      <c r="G522" t="n">
        <v>162.8458404541016</v>
      </c>
      <c r="H522" t="n">
        <v>306.4189147949219</v>
      </c>
      <c r="I522" t="n">
        <v>236.5454254150391</v>
      </c>
      <c r="J522" t="n">
        <v>250.1150360107422</v>
      </c>
      <c r="K522" t="n">
        <v>1443.34423828125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263.2974548339844</v>
      </c>
      <c r="F523" t="n">
        <v>366.5915222167969</v>
      </c>
      <c r="G523" t="n">
        <v>156.5104675292969</v>
      </c>
      <c r="H523" t="n">
        <v>298.1665954589844</v>
      </c>
      <c r="I523" t="n">
        <v>228.0136871337891</v>
      </c>
      <c r="J523" t="n">
        <v>247.6414337158203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1006.807495117188</v>
      </c>
      <c r="E524" t="n">
        <v>260.5549926757812</v>
      </c>
      <c r="F524" t="n">
        <v>383.1508178710938</v>
      </c>
      <c r="G524" t="n">
        <v>155.6627960205078</v>
      </c>
      <c r="H524" t="n">
        <v>303.2594299316406</v>
      </c>
      <c r="I524" t="n">
        <v>229.4282836914062</v>
      </c>
      <c r="J524" t="n">
        <v>247.5956115722656</v>
      </c>
      <c r="K524" t="n">
        <v>1447.642333984375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278.1022644042969</v>
      </c>
      <c r="F525" t="n">
        <v>395.0092163085938</v>
      </c>
      <c r="G525" t="n">
        <v>163.7827606201172</v>
      </c>
      <c r="H525" t="n">
        <v>309.342529296875</v>
      </c>
      <c r="I525" t="n">
        <v>237.6947937011719</v>
      </c>
      <c r="J525" t="n">
        <v>250.7105407714844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291.0787048339844</v>
      </c>
      <c r="F526" t="n">
        <v>403.9029235839844</v>
      </c>
      <c r="G526" t="n">
        <v>169.404296875</v>
      </c>
      <c r="H526" t="n">
        <v>319.9526062011719</v>
      </c>
      <c r="I526" t="n">
        <v>245.16552734375</v>
      </c>
      <c r="J526" t="n">
        <v>262.3542175292969</v>
      </c>
      <c r="K526" t="n">
        <v>1453.077026367188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291.9036560058594</v>
      </c>
      <c r="F527" t="n">
        <v>406.571044921875</v>
      </c>
      <c r="G527" t="n">
        <v>166.8612365722656</v>
      </c>
      <c r="H527" t="n">
        <v>318.5379638671875</v>
      </c>
      <c r="I527" t="n">
        <v>246.4214477539062</v>
      </c>
      <c r="J527" t="n">
        <v>255.7406463623047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290.9895324707031</v>
      </c>
      <c r="F528" t="n">
        <v>390.4775695800781</v>
      </c>
      <c r="G528" t="n">
        <v>168.1996917724609</v>
      </c>
      <c r="H528" t="n">
        <v>319.4810180664062</v>
      </c>
      <c r="I528" t="n">
        <v>246.3765563964844</v>
      </c>
      <c r="J528" t="n">
        <v>257.4173583984375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1011.053405761719</v>
      </c>
      <c r="E529" t="n">
        <v>293.2413940429688</v>
      </c>
      <c r="F529" t="n">
        <v>382.5523681640625</v>
      </c>
      <c r="G529" t="n">
        <v>168.4227752685547</v>
      </c>
      <c r="H529" t="n">
        <v>326.0357666015625</v>
      </c>
      <c r="I529" t="n">
        <v>248.1258544921875</v>
      </c>
      <c r="J529" t="n">
        <v>268.1760559082031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370.9429626464844</v>
      </c>
      <c r="G530" t="n">
        <v>162.6673889160156</v>
      </c>
      <c r="H530" t="n">
        <v>316.9818115234375</v>
      </c>
      <c r="I530" t="n">
        <v>244.8516082763672</v>
      </c>
      <c r="J530" t="n">
        <v>260.9104309082031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279.1055603027344</v>
      </c>
      <c r="F531" t="n">
        <v>381.3956909179688</v>
      </c>
      <c r="G531" t="n">
        <v>160.3473815917969</v>
      </c>
      <c r="H531" t="n">
        <v>320.2355651855469</v>
      </c>
      <c r="I531" t="n">
        <v>246.4214477539062</v>
      </c>
      <c r="J531" t="n">
        <v>263.2391357421875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380.3247375488281</v>
      </c>
      <c r="G532" t="n">
        <v>156.9120025634766</v>
      </c>
      <c r="H532" t="n">
        <v>318.5379638671875</v>
      </c>
      <c r="I532" t="n">
        <v>244.1787872314453</v>
      </c>
      <c r="J532" t="n">
        <v>262.6336975097656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378.953857421875</v>
      </c>
      <c r="G533" t="n">
        <v>158.3843383789062</v>
      </c>
      <c r="H533" t="n">
        <v>318.396484375</v>
      </c>
      <c r="I533" t="n">
        <v>242.0707244873047</v>
      </c>
      <c r="J533" t="n">
        <v>268.0828857421875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278.7265014648438</v>
      </c>
      <c r="F534" t="n">
        <v>378.1827697753906</v>
      </c>
      <c r="G534" t="n">
        <v>154.5920257568359</v>
      </c>
      <c r="H534" t="n">
        <v>316.9818115234375</v>
      </c>
      <c r="I534" t="n">
        <v>241.6221771240234</v>
      </c>
      <c r="J534" t="n">
        <v>272.4609375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271.7031860351562</v>
      </c>
      <c r="F535" t="n">
        <v>372.0139770507812</v>
      </c>
      <c r="G535" t="n">
        <v>149.3720092773438</v>
      </c>
      <c r="H535" t="n">
        <v>314.3410339355469</v>
      </c>
      <c r="I535" t="n">
        <v>238.3927612304688</v>
      </c>
      <c r="J535" t="n">
        <v>260.3981018066406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269.2728271484375</v>
      </c>
      <c r="F536" t="n">
        <v>374.1559448242188</v>
      </c>
      <c r="G536" t="n">
        <v>147.7212524414062</v>
      </c>
      <c r="H536" t="n">
        <v>316.51025390625</v>
      </c>
      <c r="I536" t="n">
        <v>237.3611755371094</v>
      </c>
      <c r="J536" t="n">
        <v>263.4720153808594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277.9461669921875</v>
      </c>
      <c r="F537" t="n">
        <v>382.4238891601562</v>
      </c>
      <c r="G537" t="n">
        <v>151.1566314697266</v>
      </c>
      <c r="H537" t="n">
        <v>323.9608764648438</v>
      </c>
      <c r="I537" t="n">
        <v>242.6986236572266</v>
      </c>
      <c r="J537" t="n">
        <v>267.9897766113281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390.1776733398438</v>
      </c>
      <c r="G538" t="n">
        <v>156.3766479492188</v>
      </c>
      <c r="H538" t="n">
        <v>333.7221069335938</v>
      </c>
      <c r="I538" t="n">
        <v>250.4582366943359</v>
      </c>
      <c r="J538" t="n">
        <v>274.4635925292969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287.6673889160156</v>
      </c>
      <c r="F539" t="n">
        <v>394.6758422851562</v>
      </c>
      <c r="G539" t="n">
        <v>156.9120025634766</v>
      </c>
      <c r="H539" t="n">
        <v>337.871826171875</v>
      </c>
      <c r="I539" t="n">
        <v>254.539794921875</v>
      </c>
      <c r="J539" t="n">
        <v>274.7896728515625</v>
      </c>
      <c r="K539" t="n">
        <v>1482.324340820312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284.6573181152344</v>
      </c>
      <c r="F540" t="n">
        <v>395.48974609375</v>
      </c>
      <c r="G540" t="n">
        <v>158.2504730224609</v>
      </c>
      <c r="H540" t="n">
        <v>331.9302062988281</v>
      </c>
      <c r="I540" t="n">
        <v>251.4001159667969</v>
      </c>
      <c r="J540" t="n">
        <v>273.5787353515625</v>
      </c>
      <c r="K540" t="n">
        <v>1485.0908203125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278.5704040527344</v>
      </c>
      <c r="F541" t="n">
        <v>392.91943359375</v>
      </c>
      <c r="G541" t="n">
        <v>155.7966461181641</v>
      </c>
      <c r="H541" t="n">
        <v>332.166015625</v>
      </c>
      <c r="I541" t="n">
        <v>249.471435546875</v>
      </c>
      <c r="J541" t="n">
        <v>272.6006469726562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279.3285522460938</v>
      </c>
      <c r="F542" t="n">
        <v>388.8925476074219</v>
      </c>
      <c r="G542" t="n">
        <v>155.4843139648438</v>
      </c>
      <c r="H542" t="n">
        <v>328.1577453613281</v>
      </c>
      <c r="I542" t="n">
        <v>245.7935333251953</v>
      </c>
      <c r="J542" t="n">
        <v>265.9870300292969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964.1495361328125</v>
      </c>
      <c r="E543" t="n">
        <v>278.9048767089844</v>
      </c>
      <c r="F543" t="n">
        <v>384.9513549804688</v>
      </c>
      <c r="G543" t="n">
        <v>154.2796936035156</v>
      </c>
      <c r="H543" t="n">
        <v>325.1397094726562</v>
      </c>
      <c r="I543" t="n">
        <v>242.5641174316406</v>
      </c>
      <c r="J543" t="n">
        <v>265.6144714355469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357.3201904296875</v>
      </c>
      <c r="G544" t="n">
        <v>145.7581939697266</v>
      </c>
      <c r="H544" t="n">
        <v>304.1553955078125</v>
      </c>
      <c r="I544" t="n">
        <v>229.0634002685547</v>
      </c>
      <c r="J544" t="n">
        <v>246.1928863525391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972.3414916992188</v>
      </c>
      <c r="E545" t="n">
        <v>271.4579162597656</v>
      </c>
      <c r="F545" t="n">
        <v>366.4449157714844</v>
      </c>
      <c r="G545" t="n">
        <v>152.0043334960938</v>
      </c>
      <c r="H545" t="n">
        <v>303.5423583984375</v>
      </c>
      <c r="I545" t="n">
        <v>236.1501159667969</v>
      </c>
      <c r="J545" t="n">
        <v>248.1024475097656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988.026123046875</v>
      </c>
      <c r="E546" t="n">
        <v>261.5137329101562</v>
      </c>
      <c r="F546" t="n">
        <v>355.7780151367188</v>
      </c>
      <c r="G546" t="n">
        <v>143.6612548828125</v>
      </c>
      <c r="H546" t="n">
        <v>298.3080444335938</v>
      </c>
      <c r="I546" t="n">
        <v>232.1133880615234</v>
      </c>
      <c r="J546" t="n">
        <v>247.7298431396484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361.4327392578125</v>
      </c>
      <c r="G547" t="n">
        <v>143.4828186035156</v>
      </c>
      <c r="H547" t="n">
        <v>299.1097106933594</v>
      </c>
      <c r="I547" t="n">
        <v>234.6699981689453</v>
      </c>
      <c r="J547" t="n">
        <v>246.7517700195312</v>
      </c>
      <c r="K547" t="n">
        <v>1422.322875976562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248.693359375</v>
      </c>
      <c r="F548" t="n">
        <v>359.0337524414062</v>
      </c>
      <c r="G548" t="n">
        <v>138.530517578125</v>
      </c>
      <c r="H548" t="n">
        <v>295.6202087402344</v>
      </c>
      <c r="I548" t="n">
        <v>232.5619049072266</v>
      </c>
      <c r="J548" t="n">
        <v>241.2559814453125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252.6844024658203</v>
      </c>
      <c r="F549" t="n">
        <v>359.4193115234375</v>
      </c>
      <c r="G549" t="n">
        <v>141.2074279785156</v>
      </c>
      <c r="H549" t="n">
        <v>295.808837890625</v>
      </c>
      <c r="I549" t="n">
        <v>236.6883697509766</v>
      </c>
      <c r="J549" t="n">
        <v>246.5188751220703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262.1157531738281</v>
      </c>
      <c r="F550" t="n">
        <v>370.1719055175781</v>
      </c>
      <c r="G550" t="n">
        <v>146.7843475341797</v>
      </c>
      <c r="H550" t="n">
        <v>306.51318359375</v>
      </c>
      <c r="I550" t="n">
        <v>235.8810424804688</v>
      </c>
      <c r="J550" t="n">
        <v>254.9954528808594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370.0862121582031</v>
      </c>
      <c r="G551" t="n">
        <v>147.3643341064453</v>
      </c>
      <c r="H551" t="n">
        <v>306.2774353027344</v>
      </c>
      <c r="I551" t="n">
        <v>236.1501159667969</v>
      </c>
      <c r="J551" t="n">
        <v>256.8584289550781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267.4891662597656</v>
      </c>
      <c r="F552" t="n">
        <v>373.5133666992188</v>
      </c>
      <c r="G552" t="n">
        <v>149.4166412353516</v>
      </c>
      <c r="H552" t="n">
        <v>310.3799743652344</v>
      </c>
      <c r="I552" t="n">
        <v>238.1685180664062</v>
      </c>
      <c r="J552" t="n">
        <v>251.5489196777344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367.9442749023438</v>
      </c>
      <c r="G553" t="n">
        <v>148.3012542724609</v>
      </c>
      <c r="H553" t="n">
        <v>312.7377624511719</v>
      </c>
      <c r="I553" t="n">
        <v>234.8045654296875</v>
      </c>
      <c r="J553" t="n">
        <v>251.7352294921875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268.6263122558594</v>
      </c>
      <c r="F554" t="n">
        <v>371.9282836914062</v>
      </c>
      <c r="G554" t="n">
        <v>149.684326171875</v>
      </c>
      <c r="H554" t="n">
        <v>316.6988830566406</v>
      </c>
      <c r="I554" t="n">
        <v>240.4560089111328</v>
      </c>
      <c r="J554" t="n">
        <v>257.9296569824219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378.7396850585938</v>
      </c>
      <c r="G555" t="n">
        <v>151.0227966308594</v>
      </c>
      <c r="H555" t="n">
        <v>322.8762817382812</v>
      </c>
      <c r="I555" t="n">
        <v>242.1155548095703</v>
      </c>
      <c r="J555" t="n">
        <v>260.9570007324219</v>
      </c>
      <c r="K555" t="n">
        <v>1467.0830078125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274.6016540527344</v>
      </c>
      <c r="F556" t="n">
        <v>379.7250061035156</v>
      </c>
      <c r="G556" t="n">
        <v>155.4397125244141</v>
      </c>
      <c r="H556" t="n">
        <v>325.1869201660156</v>
      </c>
      <c r="I556" t="n">
        <v>244.4479370117188</v>
      </c>
      <c r="J556" t="n">
        <v>260.3981018066406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272.4389343261719</v>
      </c>
      <c r="F557" t="n">
        <v>381.6956176757812</v>
      </c>
      <c r="G557" t="n">
        <v>154.9935607910156</v>
      </c>
      <c r="H557" t="n">
        <v>331.2700500488281</v>
      </c>
      <c r="I557" t="n">
        <v>247.0045166015625</v>
      </c>
      <c r="J557" t="n">
        <v>260.9104309082031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384.5658264160156</v>
      </c>
      <c r="G558" t="n">
        <v>151.3797149658203</v>
      </c>
      <c r="H558" t="n">
        <v>334.4766540527344</v>
      </c>
      <c r="I558" t="n">
        <v>241.3082275390625</v>
      </c>
      <c r="J558" t="n">
        <v>258.6282653808594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978.0359497070312</v>
      </c>
      <c r="E559" t="n">
        <v>263.2974548339844</v>
      </c>
      <c r="F559" t="n">
        <v>382.9379577636719</v>
      </c>
      <c r="G559" t="n">
        <v>149.9074096679688</v>
      </c>
      <c r="H559" t="n">
        <v>334.38232421875</v>
      </c>
      <c r="I559" t="n">
        <v>240.3663177490234</v>
      </c>
      <c r="J559" t="n">
        <v>259.3268737792969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965.8479614257812</v>
      </c>
      <c r="E560" t="n">
        <v>263.9663391113281</v>
      </c>
      <c r="F560" t="n">
        <v>383.323486328125</v>
      </c>
      <c r="G560" t="n">
        <v>151.959716796875</v>
      </c>
      <c r="H560" t="n">
        <v>342.8231811523438</v>
      </c>
      <c r="I560" t="n">
        <v>242.5641174316406</v>
      </c>
      <c r="J560" t="n">
        <v>262.4473571777344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261.2015991210938</v>
      </c>
      <c r="F561" t="n">
        <v>376.8547668457031</v>
      </c>
      <c r="G561" t="n">
        <v>150.7104797363281</v>
      </c>
      <c r="H561" t="n">
        <v>342.25732421875</v>
      </c>
      <c r="I561" t="n">
        <v>241.2633666992188</v>
      </c>
      <c r="J561" t="n">
        <v>261.93505859375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390.9916687011719</v>
      </c>
      <c r="G562" t="n">
        <v>154.41357421875</v>
      </c>
      <c r="H562" t="n">
        <v>341.880126953125</v>
      </c>
      <c r="I562" t="n">
        <v>243.9993896484375</v>
      </c>
      <c r="J562" t="n">
        <v>263.1925964355469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947.1163940429688</v>
      </c>
      <c r="E563" t="n">
        <v>268.0911254882812</v>
      </c>
      <c r="F563" t="n">
        <v>390.34912109375</v>
      </c>
      <c r="G563" t="n">
        <v>151.8258666992188</v>
      </c>
      <c r="H563" t="n">
        <v>341.1727294921875</v>
      </c>
      <c r="I563" t="n">
        <v>238.3479309082031</v>
      </c>
      <c r="J563" t="n">
        <v>256.3926391601562</v>
      </c>
      <c r="K563" t="n">
        <v>1449.668212890625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925.337890625</v>
      </c>
      <c r="E564" t="n">
        <v>262.8961181640625</v>
      </c>
      <c r="F564" t="n">
        <v>386.4078674316406</v>
      </c>
      <c r="G564" t="n">
        <v>148.4797210693359</v>
      </c>
      <c r="H564" t="n">
        <v>340.6068420410156</v>
      </c>
      <c r="I564" t="n">
        <v>251.041259765625</v>
      </c>
      <c r="J564" t="n">
        <v>255.2748565673828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388.2928771972656</v>
      </c>
      <c r="G565" t="n">
        <v>150.7997283935547</v>
      </c>
      <c r="H565" t="n">
        <v>338.8150024414062</v>
      </c>
      <c r="I565" t="n">
        <v>254.0015563964844</v>
      </c>
      <c r="J565" t="n">
        <v>255.4612121582031</v>
      </c>
      <c r="K565" t="n">
        <v>1448.28466796875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375.7838439941406</v>
      </c>
      <c r="G566" t="n">
        <v>150.7997283935547</v>
      </c>
      <c r="H566" t="n">
        <v>331.1757202148438</v>
      </c>
      <c r="I566" t="n">
        <v>245.9280700683594</v>
      </c>
      <c r="J566" t="n">
        <v>260.9104309082031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372.9563903808594</v>
      </c>
      <c r="G567" t="n">
        <v>148.7027893066406</v>
      </c>
      <c r="H567" t="n">
        <v>330.60986328125</v>
      </c>
      <c r="I567" t="n">
        <v>246.9148254394531</v>
      </c>
      <c r="J567" t="n">
        <v>262.3542175292969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917.6455078125</v>
      </c>
      <c r="E568" t="n">
        <v>269.0945129394531</v>
      </c>
      <c r="F568" t="n">
        <v>379.5108337402344</v>
      </c>
      <c r="G568" t="n">
        <v>152.4950866699219</v>
      </c>
      <c r="H568" t="n">
        <v>323.3949584960938</v>
      </c>
      <c r="I568" t="n">
        <v>248.3052215576172</v>
      </c>
      <c r="J568" t="n">
        <v>264.2172241210938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377.7972412109375</v>
      </c>
      <c r="G569" t="n">
        <v>149.9966430664062</v>
      </c>
      <c r="H569" t="n">
        <v>327.4032287597656</v>
      </c>
      <c r="I569" t="n">
        <v>248.3052215576172</v>
      </c>
      <c r="J569" t="n">
        <v>265.8007507324219</v>
      </c>
      <c r="K569" t="n">
        <v>1441.936401367188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264.5906372070312</v>
      </c>
      <c r="F570" t="n">
        <v>380.2819213867188</v>
      </c>
      <c r="G570" t="n">
        <v>150.5766448974609</v>
      </c>
      <c r="H570" t="n">
        <v>331.6472473144531</v>
      </c>
      <c r="I570" t="n">
        <v>250.5927276611328</v>
      </c>
      <c r="J570" t="n">
        <v>270.5047912597656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269.0722045898438</v>
      </c>
      <c r="F571" t="n">
        <v>387.6502075195312</v>
      </c>
      <c r="G571" t="n">
        <v>151.8704833984375</v>
      </c>
      <c r="H571" t="n">
        <v>338.767822265625</v>
      </c>
      <c r="I571" t="n">
        <v>252.9251403808594</v>
      </c>
      <c r="J571" t="n">
        <v>273.2060852050781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390.5204162597656</v>
      </c>
      <c r="G572" t="n">
        <v>153.0751037597656</v>
      </c>
      <c r="H572" t="n">
        <v>335.7498474121094</v>
      </c>
      <c r="I572" t="n">
        <v>253.7773132324219</v>
      </c>
      <c r="J572" t="n">
        <v>272.2280883789062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918.1449584960938</v>
      </c>
      <c r="E573" t="n">
        <v>275.939453125</v>
      </c>
      <c r="F573" t="n">
        <v>388.3356628417969</v>
      </c>
      <c r="G573" t="n">
        <v>157.715087890625</v>
      </c>
      <c r="H573" t="n">
        <v>342.3516845703125</v>
      </c>
      <c r="I573" t="n">
        <v>254.0464019775391</v>
      </c>
      <c r="J573" t="n">
        <v>273.5787353515625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270.8335876464844</v>
      </c>
      <c r="F574" t="n">
        <v>389.2352294921875</v>
      </c>
      <c r="G574" t="n">
        <v>150.6658782958984</v>
      </c>
      <c r="H574" t="n">
        <v>342.540283203125</v>
      </c>
      <c r="I574" t="n">
        <v>253.7324371337891</v>
      </c>
      <c r="J574" t="n">
        <v>281.1703491210938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931.2321166992188</v>
      </c>
      <c r="E575" t="n">
        <v>283.0074157714844</v>
      </c>
      <c r="F575" t="n">
        <v>388.8925476074219</v>
      </c>
      <c r="G575" t="n">
        <v>154.7258605957031</v>
      </c>
      <c r="H575" t="n">
        <v>348.0574951171875</v>
      </c>
      <c r="I575" t="n">
        <v>253.6876068115234</v>
      </c>
      <c r="J575" t="n">
        <v>292.1153564453125</v>
      </c>
      <c r="K575" t="n">
        <v>1449.0751953125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280.8669738769531</v>
      </c>
      <c r="F576" t="n">
        <v>406.6278686523438</v>
      </c>
      <c r="G576" t="n">
        <v>152.3612670898438</v>
      </c>
      <c r="H576" t="n">
        <v>344.1907348632812</v>
      </c>
      <c r="I576" t="n">
        <v>256.6479187011719</v>
      </c>
      <c r="J576" t="n">
        <v>289.5537414550781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272.1267700195312</v>
      </c>
      <c r="F577" t="n">
        <v>394.6329040527344</v>
      </c>
      <c r="G577" t="n">
        <v>148.3458709716797</v>
      </c>
      <c r="H577" t="n">
        <v>336.5043334960938</v>
      </c>
      <c r="I577" t="n">
        <v>253.1045227050781</v>
      </c>
      <c r="J577" t="n">
        <v>285.8277587890625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269.4735107421875</v>
      </c>
      <c r="F578" t="n">
        <v>390.6917724609375</v>
      </c>
      <c r="G578" t="n">
        <v>142.7689514160156</v>
      </c>
      <c r="H578" t="n">
        <v>329.2894897460938</v>
      </c>
      <c r="I578" t="n">
        <v>245.4346923828125</v>
      </c>
      <c r="J578" t="n">
        <v>275.0224914550781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276.6083679199219</v>
      </c>
      <c r="F579" t="n">
        <v>397.931640625</v>
      </c>
      <c r="G579" t="n">
        <v>145.5797271728516</v>
      </c>
      <c r="H579" t="n">
        <v>335.2311401367188</v>
      </c>
      <c r="I579" t="n">
        <v>248.3501129150391</v>
      </c>
      <c r="J579" t="n">
        <v>281.3100280761719</v>
      </c>
      <c r="K579" t="n">
        <v>1401.647216796875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264.0555114746094</v>
      </c>
      <c r="F580" t="n">
        <v>379.9820251464844</v>
      </c>
      <c r="G580" t="n">
        <v>139.7351226806641</v>
      </c>
      <c r="H580" t="n">
        <v>326.3657836914062</v>
      </c>
      <c r="I580" t="n">
        <v>237.9442749023438</v>
      </c>
      <c r="J580" t="n">
        <v>275.86083984375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385.0370178222656</v>
      </c>
      <c r="G581" t="n">
        <v>141.8320465087891</v>
      </c>
      <c r="H581" t="n">
        <v>335.2782592773438</v>
      </c>
      <c r="I581" t="n">
        <v>242.4295196533203</v>
      </c>
      <c r="J581" t="n">
        <v>282.940185546875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380.4104309082031</v>
      </c>
      <c r="G582" t="n">
        <v>141.1628112792969</v>
      </c>
      <c r="H582" t="n">
        <v>330.93994140625</v>
      </c>
      <c r="I582" t="n">
        <v>239.4244079589844</v>
      </c>
      <c r="J582" t="n">
        <v>285.5483093261719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270.2093200683594</v>
      </c>
      <c r="F583" t="n">
        <v>384.4373474121094</v>
      </c>
      <c r="G583" t="n">
        <v>142.1889801025391</v>
      </c>
      <c r="H583" t="n">
        <v>335.5612182617188</v>
      </c>
      <c r="I583" t="n">
        <v>244.8067321777344</v>
      </c>
      <c r="J583" t="n">
        <v>288.0633544921875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400.8446350097656</v>
      </c>
      <c r="G584" t="n">
        <v>144.3751068115234</v>
      </c>
      <c r="H584" t="n">
        <v>340.7955322265625</v>
      </c>
      <c r="I584" t="n">
        <v>245.3001098632812</v>
      </c>
      <c r="J584" t="n">
        <v>293.2796936035156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275.9171752929688</v>
      </c>
      <c r="F585" t="n">
        <v>401.2301635742188</v>
      </c>
      <c r="G585" t="n">
        <v>145.3120422363281</v>
      </c>
      <c r="H585" t="n">
        <v>340.8898620605469</v>
      </c>
      <c r="I585" t="n">
        <v>249.0677490234375</v>
      </c>
      <c r="J585" t="n">
        <v>291.0906982421875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280.17578125</v>
      </c>
      <c r="F586" t="n">
        <v>402.90087890625</v>
      </c>
      <c r="G586" t="n">
        <v>146.3827972412109</v>
      </c>
      <c r="H586" t="n">
        <v>344.662353515625</v>
      </c>
      <c r="I586" t="n">
        <v>248.8883666992188</v>
      </c>
      <c r="J586" t="n">
        <v>291.6961669921875</v>
      </c>
      <c r="K586" t="n">
        <v>1418.592895507812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929.1341552734375</v>
      </c>
      <c r="E587" t="n">
        <v>287.1768188476562</v>
      </c>
      <c r="F587" t="n">
        <v>420.3792114257812</v>
      </c>
      <c r="G587" t="n">
        <v>148.9258728027344</v>
      </c>
      <c r="H587" t="n">
        <v>350.8397216796875</v>
      </c>
      <c r="I587" t="n">
        <v>251.2655334472656</v>
      </c>
      <c r="J587" t="n">
        <v>303.3398132324219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933.9293212890625</v>
      </c>
      <c r="E588" t="n">
        <v>285.6160888671875</v>
      </c>
      <c r="F588" t="n">
        <v>429.8466796875</v>
      </c>
      <c r="G588" t="n">
        <v>148.9704895019531</v>
      </c>
      <c r="H588" t="n">
        <v>352.58447265625</v>
      </c>
      <c r="I588" t="n">
        <v>249.3817138671875</v>
      </c>
      <c r="J588" t="n">
        <v>303.4329833984375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955.7578125</v>
      </c>
      <c r="E589" t="n">
        <v>288.7152709960938</v>
      </c>
      <c r="F589" t="n">
        <v>426.0767517089844</v>
      </c>
      <c r="G589" t="n">
        <v>149.86279296875</v>
      </c>
      <c r="H589" t="n">
        <v>351.1225891113281</v>
      </c>
      <c r="I589" t="n">
        <v>254.2706756591797</v>
      </c>
      <c r="J589" t="n">
        <v>297.9837646484375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291.6806945800781</v>
      </c>
      <c r="F590" t="n">
        <v>429.2469177246094</v>
      </c>
      <c r="G590" t="n">
        <v>150.6212615966797</v>
      </c>
      <c r="H590" t="n">
        <v>353.6219177246094</v>
      </c>
      <c r="I590" t="n">
        <v>254.0912780761719</v>
      </c>
      <c r="J590" t="n">
        <v>296.9591064453125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423.6349487304688</v>
      </c>
      <c r="G591" t="n">
        <v>150.7104797363281</v>
      </c>
      <c r="H591" t="n">
        <v>348.6234130859375</v>
      </c>
      <c r="I591" t="n">
        <v>249.0677490234375</v>
      </c>
      <c r="J591" t="n">
        <v>296.1673583984375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417.8088684082031</v>
      </c>
      <c r="G592" t="n">
        <v>149.0597229003906</v>
      </c>
      <c r="H592" t="n">
        <v>344.6151123046875</v>
      </c>
      <c r="I592" t="n">
        <v>246.0626220703125</v>
      </c>
      <c r="J592" t="n">
        <v>291.3701477050781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416.78076171875</v>
      </c>
      <c r="G593" t="n">
        <v>147.2751159667969</v>
      </c>
      <c r="H593" t="n">
        <v>343.8606262207031</v>
      </c>
      <c r="I593" t="n">
        <v>243.8648223876953</v>
      </c>
      <c r="J593" t="n">
        <v>295.9344787597656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279.0386657714844</v>
      </c>
      <c r="F594" t="n">
        <v>413.0965881347656</v>
      </c>
      <c r="G594" t="n">
        <v>144.5089569091797</v>
      </c>
      <c r="H594" t="n">
        <v>339.2393798828125</v>
      </c>
      <c r="I594" t="n">
        <v>239.2449951171875</v>
      </c>
      <c r="J594" t="n">
        <v>285.6881103515625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279.9527587890625</v>
      </c>
      <c r="F595" t="n">
        <v>420.8504638671875</v>
      </c>
      <c r="G595" t="n">
        <v>144.9105072021484</v>
      </c>
      <c r="H595" t="n">
        <v>338.5791931152344</v>
      </c>
      <c r="I595" t="n">
        <v>237.1369171142578</v>
      </c>
      <c r="J595" t="n">
        <v>288.7619934082031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438.9713134765625</v>
      </c>
      <c r="G596" t="n">
        <v>156.4212646484375</v>
      </c>
      <c r="H596" t="n">
        <v>369.513427734375</v>
      </c>
      <c r="I596" t="n">
        <v>254.853759765625</v>
      </c>
      <c r="J596" t="n">
        <v>314.5177001953125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258.7266845703125</v>
      </c>
      <c r="F597" t="n">
        <v>378.6111755371094</v>
      </c>
      <c r="G597" t="n">
        <v>137.8612976074219</v>
      </c>
      <c r="H597" t="n">
        <v>312.4076538085938</v>
      </c>
      <c r="I597" t="n">
        <v>211.9744720458984</v>
      </c>
      <c r="J597" t="n">
        <v>275.674560546875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259.1280517578125</v>
      </c>
      <c r="F598" t="n">
        <v>394.5901184082031</v>
      </c>
      <c r="G598" t="n">
        <v>142.0997467041016</v>
      </c>
      <c r="H598" t="n">
        <v>321.6030578613281</v>
      </c>
      <c r="I598" t="n">
        <v>222.0214996337891</v>
      </c>
      <c r="J598" t="n">
        <v>278.3292541503906</v>
      </c>
      <c r="K598" t="n">
        <v>1403.820922851562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405.2142028808594</v>
      </c>
      <c r="G599" t="n">
        <v>145.9812622070312</v>
      </c>
      <c r="H599" t="n">
        <v>329.8553466796875</v>
      </c>
      <c r="I599" t="n">
        <v>226.3273773193359</v>
      </c>
      <c r="J599" t="n">
        <v>279.8662414550781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267.4668884277344</v>
      </c>
      <c r="F600" t="n">
        <v>410.5262451171875</v>
      </c>
      <c r="G600" t="n">
        <v>146.5166625976562</v>
      </c>
      <c r="H600" t="n">
        <v>340.0881958007812</v>
      </c>
      <c r="I600" t="n">
        <v>233.5935211181641</v>
      </c>
      <c r="J600" t="n">
        <v>288.1565246582031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268.7154235839844</v>
      </c>
      <c r="F601" t="n">
        <v>409.2839660644531</v>
      </c>
      <c r="G601" t="n">
        <v>147.4178771972656</v>
      </c>
      <c r="H601" t="n">
        <v>344.1435241699219</v>
      </c>
      <c r="I601" t="n">
        <v>232.4722290039062</v>
      </c>
      <c r="J601" t="n">
        <v>294.1646118164062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408.1273193359375</v>
      </c>
      <c r="G602" t="n">
        <v>149.6218719482422</v>
      </c>
      <c r="H602" t="n">
        <v>346.5013732910156</v>
      </c>
      <c r="I602" t="n">
        <v>245.3898010253906</v>
      </c>
      <c r="J602" t="n">
        <v>294.8632507324219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273.5091247558594</v>
      </c>
      <c r="F603" t="n">
        <v>418.70849609375</v>
      </c>
      <c r="G603" t="n">
        <v>150.6569671630859</v>
      </c>
      <c r="H603" t="n">
        <v>350.1795349121094</v>
      </c>
      <c r="I603" t="n">
        <v>247.1390533447266</v>
      </c>
      <c r="J603" t="n">
        <v>302.4083251953125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944.86865234375</v>
      </c>
      <c r="E604" t="n">
        <v>276.1846923828125</v>
      </c>
      <c r="F604" t="n">
        <v>418.0230712890625</v>
      </c>
      <c r="G604" t="n">
        <v>150.7551116943359</v>
      </c>
      <c r="H604" t="n">
        <v>348.9063415527344</v>
      </c>
      <c r="I604" t="n">
        <v>248.0809936523438</v>
      </c>
      <c r="J604" t="n">
        <v>299.4275512695312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417.2091369628906</v>
      </c>
      <c r="G605" t="n">
        <v>152.0132598876953</v>
      </c>
      <c r="H605" t="n">
        <v>347.4916687011719</v>
      </c>
      <c r="I605" t="n">
        <v>247.0493774414062</v>
      </c>
      <c r="J605" t="n">
        <v>299.4740905761719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281.3351745605469</v>
      </c>
      <c r="F606" t="n">
        <v>419.0083312988281</v>
      </c>
      <c r="G606" t="n">
        <v>151.326171875</v>
      </c>
      <c r="H606" t="n">
        <v>348.6234130859375</v>
      </c>
      <c r="I606" t="n">
        <v>247.408203125</v>
      </c>
      <c r="J606" t="n">
        <v>309.0684509277344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274.6016540527344</v>
      </c>
      <c r="F607" t="n">
        <v>409.4981384277344</v>
      </c>
      <c r="G607" t="n">
        <v>148.7920379638672</v>
      </c>
      <c r="H607" t="n">
        <v>341.880126953125</v>
      </c>
      <c r="I607" t="n">
        <v>243.5957183837891</v>
      </c>
      <c r="J607" t="n">
        <v>304.8767395019531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413.9533996582031</v>
      </c>
      <c r="G608" t="n">
        <v>150.77294921875</v>
      </c>
      <c r="H608" t="n">
        <v>337.3059692382812</v>
      </c>
      <c r="I608" t="n">
        <v>243.8648223876953</v>
      </c>
      <c r="J608" t="n">
        <v>302.3151550292969</v>
      </c>
      <c r="K608" t="n">
        <v>1456.140014648438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274.3341674804688</v>
      </c>
      <c r="F609" t="n">
        <v>411.4259033203125</v>
      </c>
      <c r="G609" t="n">
        <v>148.6760406494141</v>
      </c>
      <c r="H609" t="n">
        <v>339.3336486816406</v>
      </c>
      <c r="I609" t="n">
        <v>241.8913116455078</v>
      </c>
      <c r="J609" t="n">
        <v>303.6192626953125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405.8568115234375</v>
      </c>
      <c r="G610" t="n">
        <v>148.3904876708984</v>
      </c>
      <c r="H610" t="n">
        <v>342.1159057617188</v>
      </c>
      <c r="I610" t="n">
        <v>242.1155548095703</v>
      </c>
      <c r="J610" t="n">
        <v>310.1396789550781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402.0441284179688</v>
      </c>
      <c r="G611" t="n">
        <v>146.6683197021484</v>
      </c>
      <c r="H611" t="n">
        <v>340.3239440917969</v>
      </c>
      <c r="I611" t="n">
        <v>239.5141143798828</v>
      </c>
      <c r="J611" t="n">
        <v>304.9699096679688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266.1290893554688</v>
      </c>
      <c r="F612" t="n">
        <v>401.6157531738281</v>
      </c>
      <c r="G612" t="n">
        <v>146.5791015625</v>
      </c>
      <c r="H612" t="n">
        <v>344.2850036621094</v>
      </c>
      <c r="I612" t="n">
        <v>240.1868896484375</v>
      </c>
      <c r="J612" t="n">
        <v>304.31787109375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400.1592102050781</v>
      </c>
      <c r="G613" t="n">
        <v>145.9634246826172</v>
      </c>
      <c r="H613" t="n">
        <v>355.69677734375</v>
      </c>
      <c r="I613" t="n">
        <v>239.962646484375</v>
      </c>
      <c r="J613" t="n">
        <v>308.8355712890625</v>
      </c>
      <c r="K613" t="n">
        <v>1512.312744140625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405.3855285644531</v>
      </c>
      <c r="G614" t="n">
        <v>147.7926483154297</v>
      </c>
      <c r="H614" t="n">
        <v>356.8285522460938</v>
      </c>
      <c r="I614" t="n">
        <v>245.9729309082031</v>
      </c>
      <c r="J614" t="n">
        <v>308.2767028808594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271.6139526367188</v>
      </c>
      <c r="F615" t="n">
        <v>406.7992858886719</v>
      </c>
      <c r="G615" t="n">
        <v>149.6040344238281</v>
      </c>
      <c r="H615" t="n">
        <v>348.7176818847656</v>
      </c>
      <c r="I615" t="n">
        <v>244.8516082763672</v>
      </c>
      <c r="J615" t="n">
        <v>307.0191955566406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410.4834289550781</v>
      </c>
      <c r="G616" t="n">
        <v>150.1751098632812</v>
      </c>
      <c r="H616" t="n">
        <v>349.3306884765625</v>
      </c>
      <c r="I616" t="n">
        <v>246.5560302734375</v>
      </c>
      <c r="J616" t="n">
        <v>308.136962890625</v>
      </c>
      <c r="K616" t="n">
        <v>1546.525024414062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415.4955749511719</v>
      </c>
      <c r="G617" t="n">
        <v>151.0763244628906</v>
      </c>
      <c r="H617" t="n">
        <v>351.4527587890625</v>
      </c>
      <c r="I617" t="n">
        <v>246.4214477539062</v>
      </c>
      <c r="J617" t="n">
        <v>312.18896484375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270.2316284179688</v>
      </c>
      <c r="F618" t="n">
        <v>419.4367065429688</v>
      </c>
      <c r="G618" t="n">
        <v>151.8437194824219</v>
      </c>
      <c r="H618" t="n">
        <v>351.7356872558594</v>
      </c>
      <c r="I618" t="n">
        <v>248.5294799804688</v>
      </c>
      <c r="J618" t="n">
        <v>312.0492553710938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273.4868774414062</v>
      </c>
      <c r="F619" t="n">
        <v>421.1074829101562</v>
      </c>
      <c r="G619" t="n">
        <v>152.8341827392578</v>
      </c>
      <c r="H619" t="n">
        <v>358.1960144042969</v>
      </c>
      <c r="I619" t="n">
        <v>258.5317077636719</v>
      </c>
      <c r="J619" t="n">
        <v>316.1477966308594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267.1101379394531</v>
      </c>
      <c r="F620" t="n">
        <v>422.649658203125</v>
      </c>
      <c r="G620" t="n">
        <v>151.7544860839844</v>
      </c>
      <c r="H620" t="n">
        <v>355.979736328125</v>
      </c>
      <c r="I620" t="n">
        <v>268.3544616699219</v>
      </c>
      <c r="J620" t="n">
        <v>316.1477966308594</v>
      </c>
      <c r="K620" t="n">
        <v>1581.824340820312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267.7344055175781</v>
      </c>
      <c r="F621" t="n">
        <v>423.0780334472656</v>
      </c>
      <c r="G621" t="n">
        <v>153.1821746826172</v>
      </c>
      <c r="H621" t="n">
        <v>355.6024780273438</v>
      </c>
      <c r="I621" t="n">
        <v>266.8294677734375</v>
      </c>
      <c r="J621" t="n">
        <v>317.7778930664062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420.4649353027344</v>
      </c>
      <c r="G622" t="n">
        <v>153.3874206542969</v>
      </c>
      <c r="H622" t="n">
        <v>359.7050170898438</v>
      </c>
      <c r="I622" t="n">
        <v>267.4574584960938</v>
      </c>
      <c r="J622" t="n">
        <v>322.3421630859375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428.4329528808594</v>
      </c>
      <c r="G623" t="n">
        <v>155.6538696289062</v>
      </c>
      <c r="H623" t="n">
        <v>355.6495971679688</v>
      </c>
      <c r="I623" t="n">
        <v>273.3779907226562</v>
      </c>
      <c r="J623" t="n">
        <v>319.3148498535156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425.1343383789062</v>
      </c>
      <c r="G624" t="n">
        <v>155.2820281982422</v>
      </c>
      <c r="H624" t="n">
        <v>355.69677734375</v>
      </c>
      <c r="I624" t="n">
        <v>275.486083984375</v>
      </c>
      <c r="J624" t="n">
        <v>319.5942993164062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426.4623718261719</v>
      </c>
      <c r="G625" t="n">
        <v>157.7547912597656</v>
      </c>
      <c r="H625" t="n">
        <v>363.7132568359375</v>
      </c>
      <c r="I625" t="n">
        <v>289.3007507324219</v>
      </c>
      <c r="J625" t="n">
        <v>320.2929382324219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439.0570068359375</v>
      </c>
      <c r="G626" t="n">
        <v>158.7215881347656</v>
      </c>
      <c r="H626" t="n">
        <v>358.80908203125</v>
      </c>
      <c r="I626" t="n">
        <v>289.435302734375</v>
      </c>
      <c r="J626" t="n">
        <v>318.9888916015625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432.8882141113281</v>
      </c>
      <c r="G627" t="n">
        <v>157.6711120605469</v>
      </c>
      <c r="H627" t="n">
        <v>356.2626037597656</v>
      </c>
      <c r="I627" t="n">
        <v>297.5536499023438</v>
      </c>
      <c r="J627" t="n">
        <v>317.8710632324219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418.1087646484375</v>
      </c>
      <c r="G628" t="n">
        <v>153.8411407470703</v>
      </c>
      <c r="H628" t="n">
        <v>343.9077453613281</v>
      </c>
      <c r="I628" t="n">
        <v>286.7441101074219</v>
      </c>
      <c r="J628" t="n">
        <v>309.4410095214844</v>
      </c>
      <c r="K628" t="n">
        <v>1536.619506835938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420.8504638671875</v>
      </c>
      <c r="G629" t="n">
        <v>156.3510894775391</v>
      </c>
      <c r="H629" t="n">
        <v>352.25439453125</v>
      </c>
      <c r="I629" t="n">
        <v>287.7757263183594</v>
      </c>
      <c r="J629" t="n">
        <v>315.4026184082031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272.9071960449219</v>
      </c>
      <c r="F630" t="n">
        <v>417.2519836425781</v>
      </c>
      <c r="G630" t="n">
        <v>154.1479034423828</v>
      </c>
      <c r="H630" t="n">
        <v>360.6953125</v>
      </c>
      <c r="I630" t="n">
        <v>281.810302734375</v>
      </c>
      <c r="J630" t="n">
        <v>311.3506164550781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423.0780334472656</v>
      </c>
      <c r="G631" t="n">
        <v>156.9088134765625</v>
      </c>
      <c r="H631" t="n">
        <v>370.2679138183594</v>
      </c>
      <c r="I631" t="n">
        <v>286.6543579101562</v>
      </c>
      <c r="J631" t="n">
        <v>314.0519409179688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423.2494201660156</v>
      </c>
      <c r="G632" t="n">
        <v>164.4015045166016</v>
      </c>
      <c r="H632" t="n">
        <v>369.8435668945312</v>
      </c>
      <c r="I632" t="n">
        <v>301.2315979003906</v>
      </c>
      <c r="J632" t="n">
        <v>316.1943664550781</v>
      </c>
      <c r="K632" t="n">
        <v>1474.617309570312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293.2413940429688</v>
      </c>
      <c r="F633" t="n">
        <v>436.8294067382812</v>
      </c>
      <c r="G633" t="n">
        <v>164.1226043701172</v>
      </c>
      <c r="H633" t="n">
        <v>373.7574768066406</v>
      </c>
      <c r="I633" t="n">
        <v>297.4639892578125</v>
      </c>
      <c r="J633" t="n">
        <v>320.6189270019531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301.3572692871094</v>
      </c>
      <c r="F634" t="n">
        <v>438.8000183105469</v>
      </c>
      <c r="G634" t="n">
        <v>167.6923065185547</v>
      </c>
      <c r="H634" t="n">
        <v>371.4940185546875</v>
      </c>
      <c r="I634" t="n">
        <v>298.630126953125</v>
      </c>
      <c r="J634" t="n">
        <v>318.8956909179688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444.9687194824219</v>
      </c>
      <c r="G635" t="n">
        <v>170.0721130371094</v>
      </c>
      <c r="H635" t="n">
        <v>383.8016967773438</v>
      </c>
      <c r="I635" t="n">
        <v>297.7330322265625</v>
      </c>
      <c r="J635" t="n">
        <v>325.8352966308594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447.4106750488281</v>
      </c>
      <c r="G636" t="n">
        <v>168.8822174072266</v>
      </c>
      <c r="H636" t="n">
        <v>392.3368530273438</v>
      </c>
      <c r="I636" t="n">
        <v>299.7963256835938</v>
      </c>
      <c r="J636" t="n">
        <v>324.3449401855469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311.3460388183594</v>
      </c>
      <c r="F637" t="n">
        <v>463.0040588378906</v>
      </c>
      <c r="G637" t="n">
        <v>167.0787658691406</v>
      </c>
      <c r="H637" t="n">
        <v>399.3631286621094</v>
      </c>
      <c r="I637" t="n">
        <v>306.5690612792969</v>
      </c>
      <c r="J637" t="n">
        <v>336.361083984375</v>
      </c>
      <c r="K637" t="n">
        <v>1497.244506835938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309.5623168945312</v>
      </c>
      <c r="F638" t="n">
        <v>449.3812255859375</v>
      </c>
      <c r="G638" t="n">
        <v>164.8105010986328</v>
      </c>
      <c r="H638" t="n">
        <v>395.826416015625</v>
      </c>
      <c r="I638" t="n">
        <v>296.1183776855469</v>
      </c>
      <c r="J638" t="n">
        <v>333.7063903808594</v>
      </c>
      <c r="K638" t="n">
        <v>1481.459716796875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304.7463989257812</v>
      </c>
      <c r="F639" t="n">
        <v>434.2162170410156</v>
      </c>
      <c r="G639" t="n">
        <v>158.5821075439453</v>
      </c>
      <c r="H639" t="n">
        <v>389.7433166503906</v>
      </c>
      <c r="I639" t="n">
        <v>278.3118286132812</v>
      </c>
      <c r="J639" t="n">
        <v>319.3148498535156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298.5033569335938</v>
      </c>
      <c r="F640" t="n">
        <v>428.0474853515625</v>
      </c>
      <c r="G640" t="n">
        <v>155.2541198730469</v>
      </c>
      <c r="H640" t="n">
        <v>391.3937683105469</v>
      </c>
      <c r="I640" t="n">
        <v>274.5889892578125</v>
      </c>
      <c r="J640" t="n">
        <v>317.4053039550781</v>
      </c>
      <c r="K640" t="n">
        <v>1438.700317382812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306.4854736328125</v>
      </c>
      <c r="F641" t="n">
        <v>455.3787231445312</v>
      </c>
      <c r="G641" t="n">
        <v>160.0973968505859</v>
      </c>
      <c r="H641" t="n">
        <v>395.7188415527344</v>
      </c>
      <c r="I641" t="n">
        <v>295.2213439941406</v>
      </c>
      <c r="J641" t="n">
        <v>327.93115234375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448.4815979003906</v>
      </c>
      <c r="G642" t="n">
        <v>158.2474822998047</v>
      </c>
      <c r="H642" t="n">
        <v>387.5439758300781</v>
      </c>
      <c r="I642" t="n">
        <v>289.4801635742188</v>
      </c>
      <c r="J642" t="n">
        <v>319.1751403808594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306.868408203125</v>
      </c>
      <c r="F643" t="n">
        <v>453.9221496582031</v>
      </c>
      <c r="G643" t="n">
        <v>157.1877288818359</v>
      </c>
      <c r="H643" t="n">
        <v>390.3481140136719</v>
      </c>
      <c r="I643" t="n">
        <v>298.3161315917969</v>
      </c>
      <c r="J643" t="n">
        <v>322.2956237792969</v>
      </c>
      <c r="K643" t="n">
        <v>1456.73291015625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448.9099731445312</v>
      </c>
      <c r="G644" t="n">
        <v>157.2527923583984</v>
      </c>
      <c r="H644" t="n">
        <v>381.0326538085938</v>
      </c>
      <c r="I644" t="n">
        <v>306.1653442382812</v>
      </c>
      <c r="J644" t="n">
        <v>317.7778930664062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296.0994873046875</v>
      </c>
      <c r="F645" t="n">
        <v>447.0251159667969</v>
      </c>
      <c r="G645" t="n">
        <v>152.5675506591797</v>
      </c>
      <c r="H645" t="n">
        <v>376.612548828125</v>
      </c>
      <c r="I645" t="n">
        <v>301.3212890625</v>
      </c>
      <c r="J645" t="n">
        <v>313.8656311035156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299.1828918457031</v>
      </c>
      <c r="F646" t="n">
        <v>432.4169921875</v>
      </c>
      <c r="G646" t="n">
        <v>152.2143096923828</v>
      </c>
      <c r="H646" t="n">
        <v>376.755126953125</v>
      </c>
      <c r="I646" t="n">
        <v>294.3690795898438</v>
      </c>
      <c r="J646" t="n">
        <v>310.6520080566406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306.0400085449219</v>
      </c>
      <c r="F647" t="n">
        <v>443.3204040527344</v>
      </c>
      <c r="G647" t="n">
        <v>155.4028625488281</v>
      </c>
      <c r="H647" t="n">
        <v>378.3710632324219</v>
      </c>
      <c r="I647" t="n">
        <v>295.6698608398438</v>
      </c>
      <c r="J647" t="n">
        <v>318.0249938964844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316.4407958984375</v>
      </c>
      <c r="F648" t="n">
        <v>451.71435546875</v>
      </c>
      <c r="G648" t="n">
        <v>158.1080322265625</v>
      </c>
      <c r="H648" t="n">
        <v>383.1714172363281</v>
      </c>
      <c r="I648" t="n">
        <v>300.7830505371094</v>
      </c>
      <c r="J648" t="n">
        <v>319.6216735839844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453.9643249511719</v>
      </c>
      <c r="G649" t="n">
        <v>160.1067047119141</v>
      </c>
      <c r="H649" t="n">
        <v>386.1657104492188</v>
      </c>
      <c r="I649" t="n">
        <v>296.1183776855469</v>
      </c>
      <c r="J649" t="n">
        <v>319.8095397949219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460.5409545898438</v>
      </c>
      <c r="G650" t="n">
        <v>161.6498565673828</v>
      </c>
      <c r="H650" t="n">
        <v>388.7322082519531</v>
      </c>
      <c r="I650" t="n">
        <v>293.9655151367188</v>
      </c>
      <c r="J650" t="n">
        <v>316.1935119628906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457.6419982910156</v>
      </c>
      <c r="G651" t="n">
        <v>161.556884765625</v>
      </c>
      <c r="H651" t="n">
        <v>383.4090576171875</v>
      </c>
      <c r="I651" t="n">
        <v>290.9603271484375</v>
      </c>
      <c r="J651" t="n">
        <v>313.7044982910156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466.2955627441406</v>
      </c>
      <c r="G652" t="n">
        <v>160.9433441162109</v>
      </c>
      <c r="H652" t="n">
        <v>382.0782470703125</v>
      </c>
      <c r="I652" t="n">
        <v>288.2934265136719</v>
      </c>
      <c r="J652" t="n">
        <v>315.8178100585938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465.6465759277344</v>
      </c>
      <c r="G653" t="n">
        <v>161.2501373291016</v>
      </c>
      <c r="H653" t="n">
        <v>394.3404846191406</v>
      </c>
      <c r="I653" t="n">
        <v>296.3844299316406</v>
      </c>
      <c r="J653" t="n">
        <v>317.6962890625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321.2729797363281</v>
      </c>
      <c r="F654" t="n">
        <v>459.8486938476562</v>
      </c>
      <c r="G654" t="n">
        <v>161.0549011230469</v>
      </c>
      <c r="H654" t="n">
        <v>389.3976135253906</v>
      </c>
      <c r="I654" t="n">
        <v>297.2884826660156</v>
      </c>
      <c r="J654" t="n">
        <v>314.9724731445312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455.4786376953125</v>
      </c>
      <c r="G655" t="n">
        <v>161.5196990966797</v>
      </c>
      <c r="H655" t="n">
        <v>388.8272705078125</v>
      </c>
      <c r="I655" t="n">
        <v>296.3392333984375</v>
      </c>
      <c r="J655" t="n">
        <v>314.127197265625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328.0841064453125</v>
      </c>
      <c r="F656" t="n">
        <v>456.5170593261719</v>
      </c>
      <c r="G656" t="n">
        <v>164.3921966552734</v>
      </c>
      <c r="H656" t="n">
        <v>389.6352233886719</v>
      </c>
      <c r="I656" t="n">
        <v>297.9664916992188</v>
      </c>
      <c r="J656" t="n">
        <v>313.0470581054688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329.1885986328125</v>
      </c>
      <c r="F657" t="n">
        <v>454.2671508789062</v>
      </c>
      <c r="G657" t="n">
        <v>164.5130615234375</v>
      </c>
      <c r="H657" t="n">
        <v>395.6238098144531</v>
      </c>
      <c r="I657" t="n">
        <v>299.0061340332031</v>
      </c>
      <c r="J657" t="n">
        <v>316.8979187011719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450.7191772460938</v>
      </c>
      <c r="G658" t="n">
        <v>166.149169921875</v>
      </c>
      <c r="H658" t="n">
        <v>389.7302551269531</v>
      </c>
      <c r="I658" t="n">
        <v>294.8927917480469</v>
      </c>
      <c r="J658" t="n">
        <v>315.1603088378906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327.1176452636719</v>
      </c>
      <c r="F659" t="n">
        <v>449.6374816894531</v>
      </c>
      <c r="G659" t="n">
        <v>163.732177734375</v>
      </c>
      <c r="H659" t="n">
        <v>386.3082885742188</v>
      </c>
      <c r="I659" t="n">
        <v>291.2767028808594</v>
      </c>
      <c r="J659" t="n">
        <v>314.3150329589844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328.8204345703125</v>
      </c>
      <c r="F660" t="n">
        <v>435.8351135253906</v>
      </c>
      <c r="G660" t="n">
        <v>164.5688171386719</v>
      </c>
      <c r="H660" t="n">
        <v>385.0725708007812</v>
      </c>
      <c r="I660" t="n">
        <v>284.2253112792969</v>
      </c>
      <c r="J660" t="n">
        <v>312.6713562011719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331.9959106445312</v>
      </c>
      <c r="F661" t="n">
        <v>430.0805358886719</v>
      </c>
      <c r="G661" t="n">
        <v>168.5754241943359</v>
      </c>
      <c r="H661" t="n">
        <v>383.3140258789062</v>
      </c>
      <c r="I661" t="n">
        <v>281.5132446289062</v>
      </c>
      <c r="J661" t="n">
        <v>311.12158203125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422.7682800292969</v>
      </c>
      <c r="G662" t="n">
        <v>164.2062683105469</v>
      </c>
      <c r="H662" t="n">
        <v>375.28173828125</v>
      </c>
      <c r="I662" t="n">
        <v>279.1627502441406</v>
      </c>
      <c r="J662" t="n">
        <v>309.7597045898438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419.2203674316406</v>
      </c>
      <c r="G663" t="n">
        <v>162.9977722167969</v>
      </c>
      <c r="H663" t="n">
        <v>370.5765075683594</v>
      </c>
      <c r="I663" t="n">
        <v>270.2129516601562</v>
      </c>
      <c r="J663" t="n">
        <v>308.5856628417969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318.4197082519531</v>
      </c>
      <c r="F664" t="n">
        <v>424.9749145507812</v>
      </c>
      <c r="G664" t="n">
        <v>163.1930084228516</v>
      </c>
      <c r="H664" t="n">
        <v>376.7075805664062</v>
      </c>
      <c r="I664" t="n">
        <v>267.2296447753906</v>
      </c>
      <c r="J664" t="n">
        <v>313.8453979492188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418.7876892089844</v>
      </c>
      <c r="G665" t="n">
        <v>157.7919616699219</v>
      </c>
      <c r="H665" t="n">
        <v>370.3863525390625</v>
      </c>
      <c r="I665" t="n">
        <v>257.9181823730469</v>
      </c>
      <c r="J665" t="n">
        <v>312.9531555175781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316.9010009765625</v>
      </c>
      <c r="F666" t="n">
        <v>428.9123229980469</v>
      </c>
      <c r="G666" t="n">
        <v>161.0641937255859</v>
      </c>
      <c r="H666" t="n">
        <v>384.8348999023438</v>
      </c>
      <c r="I666" t="n">
        <v>265.8284301757812</v>
      </c>
      <c r="J666" t="n">
        <v>317.6493225097656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424.2394409179688</v>
      </c>
      <c r="G667" t="n">
        <v>160.9991149902344</v>
      </c>
      <c r="H667" t="n">
        <v>381.5555114746094</v>
      </c>
      <c r="I667" t="n">
        <v>263.4779663085938</v>
      </c>
      <c r="J667" t="n">
        <v>316.7570190429688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313.5414428710938</v>
      </c>
      <c r="F668" t="n">
        <v>426.83544921875</v>
      </c>
      <c r="G668" t="n">
        <v>159.7255706787109</v>
      </c>
      <c r="H668" t="n">
        <v>390.77587890625</v>
      </c>
      <c r="I668" t="n">
        <v>264.4271545410156</v>
      </c>
      <c r="J668" t="n">
        <v>317.6962890625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422.7250366210938</v>
      </c>
      <c r="G669" t="n">
        <v>158.5077667236328</v>
      </c>
      <c r="H669" t="n">
        <v>395.7188415527344</v>
      </c>
      <c r="I669" t="n">
        <v>266.3708190917969</v>
      </c>
      <c r="J669" t="n">
        <v>316.4283142089844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309.3535766601562</v>
      </c>
      <c r="F670" t="n">
        <v>421.5135192871094</v>
      </c>
      <c r="G670" t="n">
        <v>156.5927581787109</v>
      </c>
      <c r="H670" t="n">
        <v>393.6750793457031</v>
      </c>
      <c r="I670" t="n">
        <v>262.5287170410156</v>
      </c>
      <c r="J670" t="n">
        <v>313.9862976074219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298.630615234375</v>
      </c>
      <c r="F671" t="n">
        <v>413.5955810546875</v>
      </c>
      <c r="G671" t="n">
        <v>153.4228057861328</v>
      </c>
      <c r="H671" t="n">
        <v>402.9906311035156</v>
      </c>
      <c r="I671" t="n">
        <v>257.8730163574219</v>
      </c>
      <c r="J671" t="n">
        <v>314.5498046875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304.843505859375</v>
      </c>
      <c r="F672" t="n">
        <v>424.8451538085938</v>
      </c>
      <c r="G672" t="n">
        <v>155.2913208007812</v>
      </c>
      <c r="H672" t="n">
        <v>402.9906311035156</v>
      </c>
      <c r="I672" t="n">
        <v>258.7770385742188</v>
      </c>
      <c r="J672" t="n">
        <v>320.1383056640625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311.1944274902344</v>
      </c>
      <c r="F673" t="n">
        <v>433.1958618164062</v>
      </c>
      <c r="G673" t="n">
        <v>157.7826538085938</v>
      </c>
      <c r="H673" t="n">
        <v>407.173095703125</v>
      </c>
      <c r="I673" t="n">
        <v>267.0940551757812</v>
      </c>
      <c r="J673" t="n">
        <v>320.4201049804688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436.3976135253906</v>
      </c>
      <c r="G674" t="n">
        <v>157.9314117431641</v>
      </c>
      <c r="H674" t="n">
        <v>406.9354553222656</v>
      </c>
      <c r="I674" t="n">
        <v>270.7101135253906</v>
      </c>
      <c r="J674" t="n">
        <v>328.7792053222656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437.262939453125</v>
      </c>
      <c r="G675" t="n">
        <v>157.8663482666016</v>
      </c>
      <c r="H675" t="n">
        <v>414.5399475097656</v>
      </c>
      <c r="I675" t="n">
        <v>270.0321350097656</v>
      </c>
      <c r="J675" t="n">
        <v>341.6467590332031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317.6373596191406</v>
      </c>
      <c r="F676" t="n">
        <v>438.3446350097656</v>
      </c>
      <c r="G676" t="n">
        <v>159.2979431152344</v>
      </c>
      <c r="H676" t="n">
        <v>413.1141052246094</v>
      </c>
      <c r="I676" t="n">
        <v>266.8680419921875</v>
      </c>
      <c r="J676" t="n">
        <v>343.2434692382812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338.0706787109375</v>
      </c>
      <c r="F677" t="n">
        <v>446.6087951660156</v>
      </c>
      <c r="G677" t="n">
        <v>167.3390655517578</v>
      </c>
      <c r="H677" t="n">
        <v>415.3003540039062</v>
      </c>
      <c r="I677" t="n">
        <v>268.6760864257812</v>
      </c>
      <c r="J677" t="n">
        <v>332.7240295410156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441.4598999023438</v>
      </c>
      <c r="G678" t="n">
        <v>167.4691925048828</v>
      </c>
      <c r="H678" t="n">
        <v>421.2889404296875</v>
      </c>
      <c r="I678" t="n">
        <v>269.0377197265625</v>
      </c>
      <c r="J678" t="n">
        <v>331.4090881347656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338.9450988769531</v>
      </c>
      <c r="F679" t="n">
        <v>440.0320739746094</v>
      </c>
      <c r="G679" t="n">
        <v>166.4559326171875</v>
      </c>
      <c r="H679" t="n">
        <v>418.3422241210938</v>
      </c>
      <c r="I679" t="n">
        <v>263.9299621582031</v>
      </c>
      <c r="J679" t="n">
        <v>329.4836730957031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434.710205078125</v>
      </c>
      <c r="G680" t="n">
        <v>159.2700500488281</v>
      </c>
      <c r="H680" t="n">
        <v>413.8270263671875</v>
      </c>
      <c r="I680" t="n">
        <v>264.0203857421875</v>
      </c>
      <c r="J680" t="n">
        <v>323.2377624511719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430.2536010742188</v>
      </c>
      <c r="G681" t="n">
        <v>156.7786865234375</v>
      </c>
      <c r="H681" t="n">
        <v>409.1692504882812</v>
      </c>
      <c r="I681" t="n">
        <v>266.9132080078125</v>
      </c>
      <c r="J681" t="n">
        <v>318.2598266601562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308.341064453125</v>
      </c>
      <c r="F682" t="n">
        <v>415.7589111328125</v>
      </c>
      <c r="G682" t="n">
        <v>151.2846984863281</v>
      </c>
      <c r="H682" t="n">
        <v>394.910888671875</v>
      </c>
      <c r="I682" t="n">
        <v>261.669921875</v>
      </c>
      <c r="J682" t="n">
        <v>308.9613952636719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311.1023254394531</v>
      </c>
      <c r="F683" t="n">
        <v>425.6239624023438</v>
      </c>
      <c r="G683" t="n">
        <v>152.6791229248047</v>
      </c>
      <c r="H683" t="n">
        <v>400.138916015625</v>
      </c>
      <c r="I683" t="n">
        <v>265.2860107421875</v>
      </c>
      <c r="J683" t="n">
        <v>307.2707824707031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311.8847045898438</v>
      </c>
      <c r="F684" t="n">
        <v>421.3837585449219</v>
      </c>
      <c r="G684" t="n">
        <v>153.1439208984375</v>
      </c>
      <c r="H684" t="n">
        <v>397.7625427246094</v>
      </c>
      <c r="I684" t="n">
        <v>260.81103515625</v>
      </c>
      <c r="J684" t="n">
        <v>309.7127685546875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308.7552795410156</v>
      </c>
      <c r="F685" t="n">
        <v>422.37890625</v>
      </c>
      <c r="G685" t="n">
        <v>152.8185577392578</v>
      </c>
      <c r="H685" t="n">
        <v>401.8024291992188</v>
      </c>
      <c r="I685" t="n">
        <v>261.0370788574219</v>
      </c>
      <c r="J685" t="n">
        <v>314.0332641601562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310.7801818847656</v>
      </c>
      <c r="F686" t="n">
        <v>426.5758666992188</v>
      </c>
      <c r="G686" t="n">
        <v>151.6658325195312</v>
      </c>
      <c r="H686" t="n">
        <v>401.6122741699219</v>
      </c>
      <c r="I686" t="n">
        <v>264.4723510742188</v>
      </c>
      <c r="J686" t="n">
        <v>309.9945373535156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313.6335144042969</v>
      </c>
      <c r="F687" t="n">
        <v>431.2054748535156</v>
      </c>
      <c r="G687" t="n">
        <v>153.8225402832031</v>
      </c>
      <c r="H687" t="n">
        <v>403.513427734375</v>
      </c>
      <c r="I687" t="n">
        <v>259.0030212402344</v>
      </c>
      <c r="J687" t="n">
        <v>310.6050415039062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320.9968872070312</v>
      </c>
      <c r="F688" t="n">
        <v>427.8738403320312</v>
      </c>
      <c r="G688" t="n">
        <v>156.1093597412109</v>
      </c>
      <c r="H688" t="n">
        <v>405.5096435546875</v>
      </c>
      <c r="I688" t="n">
        <v>256.4717407226562</v>
      </c>
      <c r="J688" t="n">
        <v>309.8067016601562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322.8377380371094</v>
      </c>
      <c r="F689" t="n">
        <v>428.9988098144531</v>
      </c>
      <c r="G689" t="n">
        <v>156.5369873046875</v>
      </c>
      <c r="H689" t="n">
        <v>403.2757568359375</v>
      </c>
      <c r="I689" t="n">
        <v>258.0086059570312</v>
      </c>
      <c r="J689" t="n">
        <v>307.3177185058594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315.4283447265625</v>
      </c>
      <c r="F690" t="n">
        <v>423.9365539550781</v>
      </c>
      <c r="G690" t="n">
        <v>152.7162933349609</v>
      </c>
      <c r="H690" t="n">
        <v>397.09716796875</v>
      </c>
      <c r="I690" t="n">
        <v>254.5733184814453</v>
      </c>
      <c r="J690" t="n">
        <v>311.0277404785156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315.2442321777344</v>
      </c>
      <c r="F691" t="n">
        <v>425.9268493652344</v>
      </c>
      <c r="G691" t="n">
        <v>153.7109832763672</v>
      </c>
      <c r="H691" t="n">
        <v>403.9412231445312</v>
      </c>
      <c r="I691" t="n">
        <v>256.1101379394531</v>
      </c>
      <c r="J691" t="n">
        <v>311.8729858398438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420.0424499511719</v>
      </c>
      <c r="G692" t="n">
        <v>148.84912109375</v>
      </c>
      <c r="H692" t="n">
        <v>403.9887084960938</v>
      </c>
      <c r="I692" t="n">
        <v>250.0531768798828</v>
      </c>
      <c r="J692" t="n">
        <v>311.0277404785156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297.2039489746094</v>
      </c>
      <c r="F693" t="n">
        <v>405.2881164550781</v>
      </c>
      <c r="G693" t="n">
        <v>144.3777008056641</v>
      </c>
      <c r="H693" t="n">
        <v>395.196044921875</v>
      </c>
      <c r="I693" t="n">
        <v>244.8098449707031</v>
      </c>
      <c r="J693" t="n">
        <v>303.1380920410156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297.3420715332031</v>
      </c>
      <c r="F694" t="n">
        <v>410.2639465332031</v>
      </c>
      <c r="G694" t="n">
        <v>142.1745452880859</v>
      </c>
      <c r="H694" t="n">
        <v>388.1142883300781</v>
      </c>
      <c r="I694" t="n">
        <v>244.8550720214844</v>
      </c>
      <c r="J694" t="n">
        <v>297.6436157226562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295.8693542480469</v>
      </c>
      <c r="F695" t="n">
        <v>412.9898376464844</v>
      </c>
      <c r="G695" t="n">
        <v>142.4813079833984</v>
      </c>
      <c r="H695" t="n">
        <v>391.5363159179688</v>
      </c>
      <c r="I695" t="n">
        <v>243.2729949951172</v>
      </c>
      <c r="J695" t="n">
        <v>299.7568664550781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281.9249572753906</v>
      </c>
      <c r="F696" t="n">
        <v>399.0143737792969</v>
      </c>
      <c r="G696" t="n">
        <v>136.0111999511719</v>
      </c>
      <c r="H696" t="n">
        <v>379.1790771484375</v>
      </c>
      <c r="I696" t="n">
        <v>238.7076568603516</v>
      </c>
      <c r="J696" t="n">
        <v>296.6104125976562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285.6986999511719</v>
      </c>
      <c r="F697" t="n">
        <v>382.1832275390625</v>
      </c>
      <c r="G697" t="n">
        <v>136.6712493896484</v>
      </c>
      <c r="H697" t="n">
        <v>383.931884765625</v>
      </c>
      <c r="I697" t="n">
        <v>238.0748596191406</v>
      </c>
      <c r="J697" t="n">
        <v>298.9585266113281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286.6651306152344</v>
      </c>
      <c r="F698" t="n">
        <v>385.5580749511719</v>
      </c>
      <c r="G698" t="n">
        <v>133.9753570556641</v>
      </c>
      <c r="H698" t="n">
        <v>391.7740173339844</v>
      </c>
      <c r="I698" t="n">
        <v>239.5664978027344</v>
      </c>
      <c r="J698" t="n">
        <v>301.0718078613281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286.5270690917969</v>
      </c>
      <c r="F699" t="n">
        <v>388.6733703613281</v>
      </c>
      <c r="G699" t="n">
        <v>133.3060302734375</v>
      </c>
      <c r="H699" t="n">
        <v>388.304443359375</v>
      </c>
      <c r="I699" t="n">
        <v>236.5380096435547</v>
      </c>
      <c r="J699" t="n">
        <v>299.0994262695312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286.0209045410156</v>
      </c>
      <c r="F700" t="n">
        <v>391.1828918457031</v>
      </c>
      <c r="G700" t="n">
        <v>132.5809478759766</v>
      </c>
      <c r="H700" t="n">
        <v>390.3607482910156</v>
      </c>
      <c r="I700" t="n">
        <v>240.6061248779297</v>
      </c>
      <c r="J700" t="n">
        <v>301.306640625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288.0918273925781</v>
      </c>
      <c r="F701" t="n">
        <v>393.0001220703125</v>
      </c>
      <c r="G701" t="n">
        <v>134.7841186523438</v>
      </c>
      <c r="H701" t="n">
        <v>393.4212951660156</v>
      </c>
      <c r="I701" t="n">
        <v>245.6686401367188</v>
      </c>
      <c r="J701" t="n">
        <v>302.4806213378906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279.3018188476562</v>
      </c>
      <c r="F702" t="n">
        <v>383.611083984375</v>
      </c>
      <c r="G702" t="n">
        <v>129.1506958007812</v>
      </c>
      <c r="H702" t="n">
        <v>383.4745788574219</v>
      </c>
      <c r="I702" t="n">
        <v>239.8377227783203</v>
      </c>
      <c r="J702" t="n">
        <v>296.2817077636719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283.4436950683594</v>
      </c>
      <c r="F703" t="n">
        <v>390.2057189941406</v>
      </c>
      <c r="G703" t="n">
        <v>130.8890533447266</v>
      </c>
      <c r="H703" t="n">
        <v>385.5308837890625</v>
      </c>
      <c r="I703" t="n">
        <v>241.7361755371094</v>
      </c>
      <c r="J703" t="n">
        <v>297.36181640625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391.0132446289062</v>
      </c>
      <c r="G704" t="n">
        <v>134.4308776855469</v>
      </c>
      <c r="H704" t="n">
        <v>391.0780639648438</v>
      </c>
      <c r="I704" t="n">
        <v>243.2277984619141</v>
      </c>
      <c r="J704" t="n">
        <v>299.1463928222656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289.9326782226562</v>
      </c>
      <c r="F705" t="n">
        <v>390.6094665527344</v>
      </c>
      <c r="G705" t="n">
        <v>134.0032348632812</v>
      </c>
      <c r="H705" t="n">
        <v>386.2003479003906</v>
      </c>
      <c r="I705" t="n">
        <v>239.7473449707031</v>
      </c>
      <c r="J705" t="n">
        <v>293.9336242675781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380.4707641601562</v>
      </c>
      <c r="G706" t="n">
        <v>130.46142578125</v>
      </c>
      <c r="H706" t="n">
        <v>380.318359375</v>
      </c>
      <c r="I706" t="n">
        <v>237.3516540527344</v>
      </c>
      <c r="J706" t="n">
        <v>297.0331115722656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287.6776428222656</v>
      </c>
      <c r="F707" t="n">
        <v>378.2276916503906</v>
      </c>
      <c r="G707" t="n">
        <v>129.6154937744141</v>
      </c>
      <c r="H707" t="n">
        <v>375.4406127929688</v>
      </c>
      <c r="I707" t="n">
        <v>232.243896484375</v>
      </c>
      <c r="J707" t="n">
        <v>309.7597045898438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371.4984436035156</v>
      </c>
      <c r="G708" t="n">
        <v>129.0205230712891</v>
      </c>
      <c r="H708" t="n">
        <v>363.7245788574219</v>
      </c>
      <c r="I708" t="n">
        <v>231.5658569335938</v>
      </c>
      <c r="J708" t="n">
        <v>303.0911560058594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281.5108032226562</v>
      </c>
      <c r="F709" t="n">
        <v>365.0832824707031</v>
      </c>
      <c r="G709" t="n">
        <v>126.4176483154297</v>
      </c>
      <c r="H709" t="n">
        <v>364.7288208007812</v>
      </c>
      <c r="I709" t="n">
        <v>228.3113708496094</v>
      </c>
      <c r="J709" t="n">
        <v>298.6767578125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274.4696044921875</v>
      </c>
      <c r="F710" t="n">
        <v>367.6403503417969</v>
      </c>
      <c r="G710" t="n">
        <v>125.2742156982422</v>
      </c>
      <c r="H710" t="n">
        <v>356.2645568847656</v>
      </c>
      <c r="I710" t="n">
        <v>226.7293548583984</v>
      </c>
      <c r="J710" t="n">
        <v>297.3429260253906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266.185791015625</v>
      </c>
      <c r="F711" t="n">
        <v>370.8703918457031</v>
      </c>
      <c r="G711" t="n">
        <v>124.6978530883789</v>
      </c>
      <c r="H711" t="n">
        <v>350.7173767089844</v>
      </c>
      <c r="I711" t="n">
        <v>226.59375</v>
      </c>
      <c r="J711" t="n">
        <v>297.2952880859375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369.8834533691406</v>
      </c>
      <c r="G712" t="n">
        <v>123.7496490478516</v>
      </c>
      <c r="H712" t="n">
        <v>350.7173767089844</v>
      </c>
      <c r="I712" t="n">
        <v>229.6965179443359</v>
      </c>
      <c r="J712" t="n">
        <v>300.1534423828125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259.9269104003906</v>
      </c>
      <c r="F713" t="n">
        <v>364.2757568359375</v>
      </c>
      <c r="G713" t="n">
        <v>121.5093002319336</v>
      </c>
      <c r="H713" t="n">
        <v>340.6271667480469</v>
      </c>
      <c r="I713" t="n">
        <v>224.2782592773438</v>
      </c>
      <c r="J713" t="n">
        <v>310.4904479980469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263.1023559570312</v>
      </c>
      <c r="F714" t="n">
        <v>371.4984436035156</v>
      </c>
      <c r="G714" t="n">
        <v>123.2755661010742</v>
      </c>
      <c r="H714" t="n">
        <v>349.5218200683594</v>
      </c>
      <c r="I714" t="n">
        <v>227.4736480712891</v>
      </c>
      <c r="J714" t="n">
        <v>321.0179748535156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272.9508666992188</v>
      </c>
      <c r="F715" t="n">
        <v>374.5490112304688</v>
      </c>
      <c r="G715" t="n">
        <v>126.7987670898438</v>
      </c>
      <c r="H715" t="n">
        <v>352.34326171875</v>
      </c>
      <c r="I715" t="n">
        <v>238.8658294677734</v>
      </c>
      <c r="J715" t="n">
        <v>326.543701171875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369.2105407714844</v>
      </c>
      <c r="G716" t="n">
        <v>127.3193511962891</v>
      </c>
      <c r="H716" t="n">
        <v>345.887451171875</v>
      </c>
      <c r="I716" t="n">
        <v>235.4852294921875</v>
      </c>
      <c r="J716" t="n">
        <v>322.7804870605469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270.0975952148438</v>
      </c>
      <c r="F717" t="n">
        <v>374.2798767089844</v>
      </c>
      <c r="G717" t="n">
        <v>129.2157440185547</v>
      </c>
      <c r="H717" t="n">
        <v>353.2040100097656</v>
      </c>
      <c r="I717" t="n">
        <v>235.5315246582031</v>
      </c>
      <c r="J717" t="n">
        <v>323.2091979980469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372.5302734375</v>
      </c>
      <c r="G718" t="n">
        <v>128.0537567138672</v>
      </c>
      <c r="H718" t="n">
        <v>346.27001953125</v>
      </c>
      <c r="I718" t="n">
        <v>233.5865325927734</v>
      </c>
      <c r="J718" t="n">
        <v>317.8740234375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373.6069641113281</v>
      </c>
      <c r="G719" t="n">
        <v>128.8717956542969</v>
      </c>
      <c r="H719" t="n">
        <v>347.80029296875</v>
      </c>
      <c r="I719" t="n">
        <v>237.7544250488281</v>
      </c>
      <c r="J719" t="n">
        <v>313.824951171875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378.3622741699219</v>
      </c>
      <c r="G720" t="n">
        <v>127.9607849121094</v>
      </c>
      <c r="H720" t="n">
        <v>342.5878295898438</v>
      </c>
      <c r="I720" t="n">
        <v>238.5416717529297</v>
      </c>
      <c r="J720" t="n">
        <v>312.3482055664062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378.7211608886719</v>
      </c>
      <c r="G721" t="n">
        <v>129.6898498535156</v>
      </c>
      <c r="H721" t="n">
        <v>351.4346923828125</v>
      </c>
      <c r="I721" t="n">
        <v>242.9874114990234</v>
      </c>
      <c r="J721" t="n">
        <v>314.0631103515625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270.2816467285156</v>
      </c>
      <c r="F722" t="n">
        <v>373.8312072753906</v>
      </c>
      <c r="G722" t="n">
        <v>130.0152282714844</v>
      </c>
      <c r="H722" t="n">
        <v>356.5036315917969</v>
      </c>
      <c r="I722" t="n">
        <v>241.4591979980469</v>
      </c>
      <c r="J722" t="n">
        <v>309.6806030273438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273.3650817871094</v>
      </c>
      <c r="F723" t="n">
        <v>375.4014587402344</v>
      </c>
      <c r="G723" t="n">
        <v>129.6247863769531</v>
      </c>
      <c r="H723" t="n">
        <v>353.060546875</v>
      </c>
      <c r="I723" t="n">
        <v>242.014892578125</v>
      </c>
      <c r="J723" t="n">
        <v>312.8246154785156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374.2798767089844</v>
      </c>
      <c r="G724" t="n">
        <v>131.9674072265625</v>
      </c>
      <c r="H724" t="n">
        <v>353.3952941894531</v>
      </c>
      <c r="I724" t="n">
        <v>240.8571624755859</v>
      </c>
      <c r="J724" t="n">
        <v>313.3486022949219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371.4535827636719</v>
      </c>
      <c r="G725" t="n">
        <v>132.3113555908203</v>
      </c>
      <c r="H725" t="n">
        <v>353.7300415039062</v>
      </c>
      <c r="I725" t="n">
        <v>239.7920227050781</v>
      </c>
      <c r="J725" t="n">
        <v>313.5391540527344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279.3478393554688</v>
      </c>
      <c r="F726" t="n">
        <v>371.4984436035156</v>
      </c>
      <c r="G726" t="n">
        <v>133.4362030029297</v>
      </c>
      <c r="H726" t="n">
        <v>353.060546875</v>
      </c>
      <c r="I726" t="n">
        <v>237.9396514892578</v>
      </c>
      <c r="J726" t="n">
        <v>312.3958740234375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374.1004638671875</v>
      </c>
      <c r="G727" t="n">
        <v>133.1108245849609</v>
      </c>
      <c r="H727" t="n">
        <v>349.5696716308594</v>
      </c>
      <c r="I727" t="n">
        <v>237.6617889404297</v>
      </c>
      <c r="J727" t="n">
        <v>312.0624084472656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278.1052551269531</v>
      </c>
      <c r="F728" t="n">
        <v>367.0571899414062</v>
      </c>
      <c r="G728" t="n">
        <v>131.5211791992188</v>
      </c>
      <c r="H728" t="n">
        <v>340.1011352539062</v>
      </c>
      <c r="I728" t="n">
        <v>235.2999877929688</v>
      </c>
      <c r="J728" t="n">
        <v>313.6343994140625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368.1338195800781</v>
      </c>
      <c r="G729" t="n">
        <v>134.0869140625</v>
      </c>
      <c r="H729" t="n">
        <v>341.5835876464844</v>
      </c>
      <c r="I729" t="n">
        <v>235.4852294921875</v>
      </c>
      <c r="J729" t="n">
        <v>318.0645446777344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274.2395324707031</v>
      </c>
      <c r="F730" t="n">
        <v>368.2684326171875</v>
      </c>
      <c r="G730" t="n">
        <v>133.0829467773438</v>
      </c>
      <c r="H730" t="n">
        <v>337.518798828125</v>
      </c>
      <c r="I730" t="n">
        <v>233.2160491943359</v>
      </c>
      <c r="J730" t="n">
        <v>319.16015625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269.6833801269531</v>
      </c>
      <c r="F731" t="n">
        <v>361.4943237304688</v>
      </c>
      <c r="G731" t="n">
        <v>130.4428558349609</v>
      </c>
      <c r="H731" t="n">
        <v>333.8366088867188</v>
      </c>
      <c r="I731" t="n">
        <v>229.1407775878906</v>
      </c>
      <c r="J731" t="n">
        <v>314.2059936523438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265.3573608398438</v>
      </c>
      <c r="F732" t="n">
        <v>355.1239929199219</v>
      </c>
      <c r="G732" t="n">
        <v>127.0869598388672</v>
      </c>
      <c r="H732" t="n">
        <v>326.8548278808594</v>
      </c>
      <c r="I732" t="n">
        <v>226.1306610107422</v>
      </c>
      <c r="J732" t="n">
        <v>306.3460998535156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351.669677734375</v>
      </c>
      <c r="G733" t="n">
        <v>129.7921142578125</v>
      </c>
      <c r="H733" t="n">
        <v>322.6943664550781</v>
      </c>
      <c r="I733" t="n">
        <v>224.0003967285156</v>
      </c>
      <c r="J733" t="n">
        <v>306.44140625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266.0476989746094</v>
      </c>
      <c r="F734" t="n">
        <v>342.7422485351562</v>
      </c>
      <c r="G734" t="n">
        <v>127.430908203125</v>
      </c>
      <c r="H734" t="n">
        <v>318.7252197265625</v>
      </c>
      <c r="I734" t="n">
        <v>219.6009674072266</v>
      </c>
      <c r="J734" t="n">
        <v>300.8680114746094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343.5946350097656</v>
      </c>
      <c r="G735" t="n">
        <v>128.0816345214844</v>
      </c>
      <c r="H735" t="n">
        <v>319.1078491210938</v>
      </c>
      <c r="I735" t="n">
        <v>223.07421875</v>
      </c>
      <c r="J735" t="n">
        <v>300.3916015625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268.7629699707031</v>
      </c>
      <c r="F736" t="n">
        <v>344.9852905273438</v>
      </c>
      <c r="G736" t="n">
        <v>128.5371551513672</v>
      </c>
      <c r="H736" t="n">
        <v>320.6858825683594</v>
      </c>
      <c r="I736" t="n">
        <v>221.3144226074219</v>
      </c>
      <c r="J736" t="n">
        <v>295.4375305175781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346.8694763183594</v>
      </c>
      <c r="G737" t="n">
        <v>128.1467132568359</v>
      </c>
      <c r="H737" t="n">
        <v>320.0642395019531</v>
      </c>
      <c r="I737" t="n">
        <v>222.5184783935547</v>
      </c>
      <c r="J737" t="n">
        <v>295.6279907226562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341.3963623046875</v>
      </c>
      <c r="G738" t="n">
        <v>126.6593246459961</v>
      </c>
      <c r="H738" t="n">
        <v>320.3989868164062</v>
      </c>
      <c r="I738" t="n">
        <v>219.4157257080078</v>
      </c>
      <c r="J738" t="n">
        <v>294.7705993652344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269.9595031738281</v>
      </c>
      <c r="F739" t="n">
        <v>339.0635681152344</v>
      </c>
      <c r="G739" t="n">
        <v>125.1347808837891</v>
      </c>
      <c r="H739" t="n">
        <v>316.9559020996094</v>
      </c>
      <c r="I739" t="n">
        <v>215.4794006347656</v>
      </c>
      <c r="J739" t="n">
        <v>293.0080871582031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344.6712341308594</v>
      </c>
      <c r="G740" t="n">
        <v>126.8080825805664</v>
      </c>
      <c r="H740" t="n">
        <v>318.8209533691406</v>
      </c>
      <c r="I740" t="n">
        <v>221.59228515625</v>
      </c>
      <c r="J740" t="n">
        <v>294.1036987304688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346.6900024414062</v>
      </c>
      <c r="G741" t="n">
        <v>127.3937149047852</v>
      </c>
      <c r="H741" t="n">
        <v>319.1078491210938</v>
      </c>
      <c r="I741" t="n">
        <v>219.4620361328125</v>
      </c>
      <c r="J741" t="n">
        <v>295.7233276367188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352.56689453125</v>
      </c>
      <c r="G742" t="n">
        <v>128.2489776611328</v>
      </c>
      <c r="H742" t="n">
        <v>323.2682189941406</v>
      </c>
      <c r="I742" t="n">
        <v>227.9089660644531</v>
      </c>
      <c r="J742" t="n">
        <v>300.2487182617188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353.1949768066406</v>
      </c>
      <c r="G743" t="n">
        <v>128.4162902832031</v>
      </c>
      <c r="H743" t="n">
        <v>325.0376281738281</v>
      </c>
      <c r="I743" t="n">
        <v>239.7827758789062</v>
      </c>
      <c r="J743" t="n">
        <v>301.1061706542969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262.1819458007812</v>
      </c>
      <c r="F744" t="n">
        <v>339.8262329101562</v>
      </c>
      <c r="G744" t="n">
        <v>123.5265579223633</v>
      </c>
      <c r="H744" t="n">
        <v>313.2259216308594</v>
      </c>
      <c r="I744" t="n">
        <v>235.5870971679688</v>
      </c>
      <c r="J744" t="n">
        <v>291.5314025878906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260.2950744628906</v>
      </c>
      <c r="F745" t="n">
        <v>340.7682800292969</v>
      </c>
      <c r="G745" t="n">
        <v>124.8744812011719</v>
      </c>
      <c r="H745" t="n">
        <v>314.2779541015625</v>
      </c>
      <c r="I745" t="n">
        <v>244.0432586669922</v>
      </c>
      <c r="J745" t="n">
        <v>290.6262817382812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263.9767456054688</v>
      </c>
      <c r="F746" t="n">
        <v>341.2617797851562</v>
      </c>
      <c r="G746" t="n">
        <v>125.1254806518555</v>
      </c>
      <c r="H746" t="n">
        <v>311.2174072265625</v>
      </c>
      <c r="I746" t="n">
        <v>251.3045959472656</v>
      </c>
      <c r="J746" t="n">
        <v>292.150634765625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333.9493713378906</v>
      </c>
      <c r="G747" t="n">
        <v>122.894416809082</v>
      </c>
      <c r="H747" t="n">
        <v>306.3875732421875</v>
      </c>
      <c r="I747" t="n">
        <v>243.7561492919922</v>
      </c>
      <c r="J747" t="n">
        <v>290.8168334960938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255.5549011230469</v>
      </c>
      <c r="F748" t="n">
        <v>330.6295776367188</v>
      </c>
      <c r="G748" t="n">
        <v>121.1095657348633</v>
      </c>
      <c r="H748" t="n">
        <v>294.8148803710938</v>
      </c>
      <c r="I748" t="n">
        <v>243.6079406738281</v>
      </c>
      <c r="J748" t="n">
        <v>285.5292663574219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244.187744140625</v>
      </c>
      <c r="F749" t="n">
        <v>325.6051025390625</v>
      </c>
      <c r="G749" t="n">
        <v>113.4030914306641</v>
      </c>
      <c r="H749" t="n">
        <v>285.2029113769531</v>
      </c>
      <c r="I749" t="n">
        <v>236.8560028076172</v>
      </c>
      <c r="J749" t="n">
        <v>274.0013732910156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248.6977996826172</v>
      </c>
      <c r="F750" t="n">
        <v>331.302490234375</v>
      </c>
      <c r="G750" t="n">
        <v>117.7164764404297</v>
      </c>
      <c r="H750" t="n">
        <v>296.8711853027344</v>
      </c>
      <c r="I750" t="n">
        <v>241.1535339355469</v>
      </c>
      <c r="J750" t="n">
        <v>276.5260620117188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245.75244140625</v>
      </c>
      <c r="F751" t="n">
        <v>336.1026916503906</v>
      </c>
      <c r="G751" t="n">
        <v>118.0139617919922</v>
      </c>
      <c r="H751" t="n">
        <v>307.3439331054688</v>
      </c>
      <c r="I751" t="n">
        <v>239.1251525878906</v>
      </c>
      <c r="J751" t="n">
        <v>284.5289001464844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339.9159545898438</v>
      </c>
      <c r="G752" t="n">
        <v>118.1533966064453</v>
      </c>
      <c r="H752" t="n">
        <v>311.3130493164062</v>
      </c>
      <c r="I752" t="n">
        <v>243.7561492919922</v>
      </c>
      <c r="J752" t="n">
        <v>283.576171875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251.8272247314453</v>
      </c>
      <c r="F753" t="n">
        <v>347.8115234375</v>
      </c>
      <c r="G753" t="n">
        <v>119.0551300048828</v>
      </c>
      <c r="H753" t="n">
        <v>311.9347229003906</v>
      </c>
      <c r="I753" t="n">
        <v>246.8959350585938</v>
      </c>
      <c r="J753" t="n">
        <v>288.2921447753906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255.2327728271484</v>
      </c>
      <c r="F754" t="n">
        <v>347.273193359375</v>
      </c>
      <c r="G754" t="n">
        <v>121.314079284668</v>
      </c>
      <c r="H754" t="n">
        <v>321.4032592773438</v>
      </c>
      <c r="I754" t="n">
        <v>249.4800109863281</v>
      </c>
      <c r="J754" t="n">
        <v>291.7695922851562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342.3384399414062</v>
      </c>
      <c r="G755" t="n">
        <v>121.8532485961914</v>
      </c>
      <c r="H755" t="n">
        <v>310.1653442382812</v>
      </c>
      <c r="I755" t="n">
        <v>246.1827545166016</v>
      </c>
      <c r="J755" t="n">
        <v>288.053955078125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340.2300109863281</v>
      </c>
      <c r="G756" t="n">
        <v>121.3326797485352</v>
      </c>
      <c r="H756" t="n">
        <v>308.3481750488281</v>
      </c>
      <c r="I756" t="n">
        <v>244.5619201660156</v>
      </c>
      <c r="J756" t="n">
        <v>283.4808959960938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249.6641998291016</v>
      </c>
      <c r="F757" t="n">
        <v>346.1516723632812</v>
      </c>
      <c r="G757" t="n">
        <v>120.6912384033203</v>
      </c>
      <c r="H757" t="n">
        <v>309.5436706542969</v>
      </c>
      <c r="I757" t="n">
        <v>243.6357269287109</v>
      </c>
      <c r="J757" t="n">
        <v>280.4322204589844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343.6842651367188</v>
      </c>
      <c r="G758" t="n">
        <v>119.2317428588867</v>
      </c>
      <c r="H758" t="n">
        <v>309.5436706542969</v>
      </c>
      <c r="I758" t="n">
        <v>237.5784301757812</v>
      </c>
      <c r="J758" t="n">
        <v>281.861328125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240.5060119628906</v>
      </c>
      <c r="F759" t="n">
        <v>337.1345520019531</v>
      </c>
      <c r="G759" t="n">
        <v>115.4296417236328</v>
      </c>
      <c r="H759" t="n">
        <v>308.1568908691406</v>
      </c>
      <c r="I759" t="n">
        <v>232.2713165283203</v>
      </c>
      <c r="J759" t="n">
        <v>273.4297485351562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237.5146636962891</v>
      </c>
      <c r="F760" t="n">
        <v>332.55859375</v>
      </c>
      <c r="G760" t="n">
        <v>113.9515686035156</v>
      </c>
      <c r="H760" t="n">
        <v>304.3790588378906</v>
      </c>
      <c r="I760" t="n">
        <v>230.3263244628906</v>
      </c>
      <c r="J760" t="n">
        <v>270.5239868164062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340.4542846679688</v>
      </c>
      <c r="G761" t="n">
        <v>114.9369506835938</v>
      </c>
      <c r="H761" t="n">
        <v>307.248291015625</v>
      </c>
      <c r="I761" t="n">
        <v>232.8455505371094</v>
      </c>
      <c r="J761" t="n">
        <v>274.2395629882812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345.478759765625</v>
      </c>
      <c r="G762" t="n">
        <v>118.1719970703125</v>
      </c>
      <c r="H762" t="n">
        <v>308.9220581054688</v>
      </c>
      <c r="I762" t="n">
        <v>237.7729339599609</v>
      </c>
      <c r="J762" t="n">
        <v>281.3849182128906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245.0704498291016</v>
      </c>
      <c r="F763" t="n">
        <v>360.4560241699219</v>
      </c>
      <c r="G763" t="n">
        <v>119.4455642700195</v>
      </c>
      <c r="H763" t="n">
        <v>312.2955627441406</v>
      </c>
      <c r="I763" t="n">
        <v>243.2282104492188</v>
      </c>
      <c r="J763" t="n">
        <v>287.3870544433594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350.8049926757812</v>
      </c>
      <c r="G764" t="n">
        <v>116.5916519165039</v>
      </c>
      <c r="H764" t="n">
        <v>306.2231750488281</v>
      </c>
      <c r="I764" t="n">
        <v>238.5416717529297</v>
      </c>
      <c r="J764" t="n">
        <v>276.14501953125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340.5166931152344</v>
      </c>
      <c r="G765" t="n">
        <v>112.4455947875977</v>
      </c>
      <c r="H765" t="n">
        <v>300.0061645507812</v>
      </c>
      <c r="I765" t="n">
        <v>230.6227111816406</v>
      </c>
      <c r="J765" t="n">
        <v>270.3810424804688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240.2366485595703</v>
      </c>
      <c r="F766" t="n">
        <v>342.83837890625</v>
      </c>
      <c r="G766" t="n">
        <v>115.6992340087891</v>
      </c>
      <c r="H766" t="n">
        <v>307.5725708007812</v>
      </c>
      <c r="I766" t="n">
        <v>235.3463134765625</v>
      </c>
      <c r="J766" t="n">
        <v>272.1435852050781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245.2112426757812</v>
      </c>
      <c r="F767" t="n">
        <v>348.5743713378906</v>
      </c>
      <c r="G767" t="n">
        <v>117.5305709838867</v>
      </c>
      <c r="H767" t="n">
        <v>308.0545349121094</v>
      </c>
      <c r="I767" t="n">
        <v>242.3390808105469</v>
      </c>
      <c r="J767" t="n">
        <v>271.71484375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246.4314422607422</v>
      </c>
      <c r="F768" t="n">
        <v>345.6153869628906</v>
      </c>
      <c r="G768" t="n">
        <v>117.1494216918945</v>
      </c>
      <c r="H768" t="n">
        <v>301.5001831054688</v>
      </c>
      <c r="I768" t="n">
        <v>237.2449798583984</v>
      </c>
      <c r="J768" t="n">
        <v>267.8563537597656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248.0740051269531</v>
      </c>
      <c r="F769" t="n">
        <v>344.3861999511719</v>
      </c>
      <c r="G769" t="n">
        <v>116.3034744262695</v>
      </c>
      <c r="H769" t="n">
        <v>305.5002746582031</v>
      </c>
      <c r="I769" t="n">
        <v>235.1195831298828</v>
      </c>
      <c r="J769" t="n">
        <v>268.0973205566406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243.9441528320312</v>
      </c>
      <c r="F770" t="n">
        <v>337.3300476074219</v>
      </c>
      <c r="G770" t="n">
        <v>114.5093383789062</v>
      </c>
      <c r="H770" t="n">
        <v>299.2832641601562</v>
      </c>
      <c r="I770" t="n">
        <v>229.0266723632812</v>
      </c>
      <c r="J770" t="n">
        <v>258.9888610839844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326.8596496582031</v>
      </c>
      <c r="G771" t="n">
        <v>111.9900894165039</v>
      </c>
      <c r="H771" t="n">
        <v>294.5602722167969</v>
      </c>
      <c r="I771" t="n">
        <v>225.720458984375</v>
      </c>
      <c r="J771" t="n">
        <v>252.0009002685547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239.9081268310547</v>
      </c>
      <c r="F772" t="n">
        <v>328.0887451171875</v>
      </c>
      <c r="G772" t="n">
        <v>111.943603515625</v>
      </c>
      <c r="H772" t="n">
        <v>295.1867980957031</v>
      </c>
      <c r="I772" t="n">
        <v>224.2562713623047</v>
      </c>
      <c r="J772" t="n">
        <v>247.7598876953125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329.2723693847656</v>
      </c>
      <c r="G773" t="n">
        <v>111.6275482177734</v>
      </c>
      <c r="H773" t="n">
        <v>295.6205749511719</v>
      </c>
      <c r="I773" t="n">
        <v>221.9419097900391</v>
      </c>
      <c r="J773" t="n">
        <v>249.7840118408203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322.4893798828125</v>
      </c>
      <c r="G774" t="n">
        <v>108.9967422485352</v>
      </c>
      <c r="H774" t="n">
        <v>289.4999084472656</v>
      </c>
      <c r="I774" t="n">
        <v>217.73828125</v>
      </c>
      <c r="J774" t="n">
        <v>248.049072265625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236.8107147216797</v>
      </c>
      <c r="F775" t="n">
        <v>327.8611450195312</v>
      </c>
      <c r="G775" t="n">
        <v>110.1122817993164</v>
      </c>
      <c r="H775" t="n">
        <v>291.4276733398438</v>
      </c>
      <c r="I775" t="n">
        <v>220.7138824462891</v>
      </c>
      <c r="J775" t="n">
        <v>253.6876525878906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237.2330932617188</v>
      </c>
      <c r="F776" t="n">
        <v>328.7716064453125</v>
      </c>
      <c r="G776" t="n">
        <v>110.6235656738281</v>
      </c>
      <c r="H776" t="n">
        <v>299.9580078125</v>
      </c>
      <c r="I776" t="n">
        <v>223.5005645751953</v>
      </c>
      <c r="J776" t="n">
        <v>257.3020935058594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329.8641662597656</v>
      </c>
      <c r="G777" t="n">
        <v>111.4323348999023</v>
      </c>
      <c r="H777" t="n">
        <v>303.4279479980469</v>
      </c>
      <c r="I777" t="n">
        <v>225.1064453125</v>
      </c>
      <c r="J777" t="n">
        <v>253.5430603027344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242.7239379882812</v>
      </c>
      <c r="F778" t="n">
        <v>335.00830078125</v>
      </c>
      <c r="G778" t="n">
        <v>114.1467819213867</v>
      </c>
      <c r="H778" t="n">
        <v>313.404052734375</v>
      </c>
      <c r="I778" t="n">
        <v>228.5071258544922</v>
      </c>
      <c r="J778" t="n">
        <v>256.1454772949219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336.8292846679688</v>
      </c>
      <c r="G779" t="n">
        <v>112.78955078125</v>
      </c>
      <c r="H779" t="n">
        <v>314.4642944335938</v>
      </c>
      <c r="I779" t="n">
        <v>226.6178588867188</v>
      </c>
      <c r="J779" t="n">
        <v>252.4346160888672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332.1403198242188</v>
      </c>
      <c r="G780" t="n">
        <v>111.7576904296875</v>
      </c>
      <c r="H780" t="n">
        <v>308.5364685058594</v>
      </c>
      <c r="I780" t="n">
        <v>221.3751373291016</v>
      </c>
      <c r="J780" t="n">
        <v>249.7840118408203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328.8171691894531</v>
      </c>
      <c r="G781" t="n">
        <v>110.2982025146484</v>
      </c>
      <c r="H781" t="n">
        <v>307.1870727539062</v>
      </c>
      <c r="I781" t="n">
        <v>220.0998840332031</v>
      </c>
      <c r="J781" t="n">
        <v>246.5068817138672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331.275390625</v>
      </c>
      <c r="G782" t="n">
        <v>108.2251663208008</v>
      </c>
      <c r="H782" t="n">
        <v>304.2954406738281</v>
      </c>
      <c r="I782" t="n">
        <v>218.2106018066406</v>
      </c>
      <c r="J782" t="n">
        <v>246.9888153076172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336.2830505371094</v>
      </c>
      <c r="G783" t="n">
        <v>105.5014114379883</v>
      </c>
      <c r="H783" t="n">
        <v>300.198974609375</v>
      </c>
      <c r="I783" t="n">
        <v>212.7789611816406</v>
      </c>
      <c r="J783" t="n">
        <v>241.7839965820312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328.0887451171875</v>
      </c>
      <c r="G784" t="n">
        <v>106.4961013793945</v>
      </c>
      <c r="H784" t="n">
        <v>303.0423583984375</v>
      </c>
      <c r="I784" t="n">
        <v>212.6655883789062</v>
      </c>
      <c r="J784" t="n">
        <v>243.3743438720703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234.5768280029297</v>
      </c>
      <c r="F785" t="n">
        <v>331.275390625</v>
      </c>
      <c r="G785" t="n">
        <v>109.7311477661133</v>
      </c>
      <c r="H785" t="n">
        <v>302.4158630371094</v>
      </c>
      <c r="I785" t="n">
        <v>214.2053527832031</v>
      </c>
      <c r="J785" t="n">
        <v>244.8201446533203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335.2814636230469</v>
      </c>
      <c r="G786" t="n">
        <v>113.6447982788086</v>
      </c>
      <c r="H786" t="n">
        <v>314.4161071777344</v>
      </c>
      <c r="I786" t="n">
        <v>216.2646484375</v>
      </c>
      <c r="J786" t="n">
        <v>254.8442687988281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348.3467712402344</v>
      </c>
      <c r="G787" t="n">
        <v>116.9820938110352</v>
      </c>
      <c r="H787" t="n">
        <v>325.6934204101562</v>
      </c>
      <c r="I787" t="n">
        <v>219.7220153808594</v>
      </c>
      <c r="J787" t="n">
        <v>257.012939453125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245.2206726074219</v>
      </c>
      <c r="F788" t="n">
        <v>346.5712890625</v>
      </c>
      <c r="G788" t="n">
        <v>116.0524826049805</v>
      </c>
      <c r="H788" t="n">
        <v>317.6451110839844</v>
      </c>
      <c r="I788" t="n">
        <v>219.9959869384766</v>
      </c>
      <c r="J788" t="n">
        <v>253.7840270996094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241.1564636230469</v>
      </c>
      <c r="F789" t="n">
        <v>341.5637512207031</v>
      </c>
      <c r="G789" t="n">
        <v>113.03125</v>
      </c>
      <c r="H789" t="n">
        <v>317.50048828125</v>
      </c>
      <c r="I789" t="n">
        <v>210.8330078125</v>
      </c>
      <c r="J789" t="n">
        <v>261.494873046875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345.1145629882812</v>
      </c>
      <c r="G790" t="n">
        <v>116.0338973999023</v>
      </c>
      <c r="H790" t="n">
        <v>318.3679809570312</v>
      </c>
      <c r="I790" t="n">
        <v>214.1675720214844</v>
      </c>
      <c r="J790" t="n">
        <v>257.6394653320312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249.9700012207031</v>
      </c>
      <c r="F791" t="n">
        <v>346.6168823242188</v>
      </c>
      <c r="G791" t="n">
        <v>116.470817565918</v>
      </c>
      <c r="H791" t="n">
        <v>318.223388671875</v>
      </c>
      <c r="I791" t="n">
        <v>211.9760131835938</v>
      </c>
      <c r="J791" t="n">
        <v>257.4466857910156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248.17724609375</v>
      </c>
      <c r="F792" t="n">
        <v>344.4317016601562</v>
      </c>
      <c r="G792" t="n">
        <v>116.8240585327148</v>
      </c>
      <c r="H792" t="n">
        <v>319.9101867675781</v>
      </c>
      <c r="I792" t="n">
        <v>212.948974609375</v>
      </c>
      <c r="J792" t="n">
        <v>257.976806640625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245.3708343505859</v>
      </c>
      <c r="F793" t="n">
        <v>351.2147521972656</v>
      </c>
      <c r="G793" t="n">
        <v>115.3738708496094</v>
      </c>
      <c r="H793" t="n">
        <v>319.6692504882812</v>
      </c>
      <c r="I793" t="n">
        <v>217.0203704833984</v>
      </c>
      <c r="J793" t="n">
        <v>257.6876525878906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245.3708343505859</v>
      </c>
      <c r="F794" t="n">
        <v>351.2147521972656</v>
      </c>
      <c r="G794" t="n">
        <v>115.3738708496094</v>
      </c>
      <c r="H794" t="n">
        <v>319.6692504882812</v>
      </c>
      <c r="I794" t="n">
        <v>217.0203704833984</v>
      </c>
      <c r="J794" t="n">
        <v>257.6876525878906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360.4105224609375</v>
      </c>
      <c r="G795" t="n">
        <v>118.7576446533203</v>
      </c>
      <c r="H795" t="n">
        <v>328.9706420898438</v>
      </c>
      <c r="I795" t="n">
        <v>219.6936798095703</v>
      </c>
      <c r="J795" t="n">
        <v>267.1816711425781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360.9112548828125</v>
      </c>
      <c r="G796" t="n">
        <v>120.1148910522461</v>
      </c>
      <c r="H796" t="n">
        <v>329.4043884277344</v>
      </c>
      <c r="I796" t="n">
        <v>222.5464630126953</v>
      </c>
      <c r="J796" t="n">
        <v>270.2178344726562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369.1055297851562</v>
      </c>
      <c r="G797" t="n">
        <v>122.2529754638672</v>
      </c>
      <c r="H797" t="n">
        <v>338.6093444824219</v>
      </c>
      <c r="I797" t="n">
        <v>228.9983367919922</v>
      </c>
      <c r="J797" t="n">
        <v>272.8684387207031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263.2231140136719</v>
      </c>
      <c r="F798" t="n">
        <v>369.6517944335938</v>
      </c>
      <c r="G798" t="n">
        <v>124.2609405517578</v>
      </c>
      <c r="H798" t="n">
        <v>353.6940307617188</v>
      </c>
      <c r="I798" t="n">
        <v>230.3302612304688</v>
      </c>
      <c r="J798" t="n">
        <v>281.3021850585938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261.9747619628906</v>
      </c>
      <c r="F799" t="n">
        <v>362.6411743164062</v>
      </c>
      <c r="G799" t="n">
        <v>121.806770324707</v>
      </c>
      <c r="H799" t="n">
        <v>353.6940307617188</v>
      </c>
      <c r="I799" t="n">
        <v>228.8377380371094</v>
      </c>
      <c r="J799" t="n">
        <v>280.48291015625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359.4545288085938</v>
      </c>
      <c r="G800" t="n">
        <v>120.0033264160156</v>
      </c>
      <c r="H800" t="n">
        <v>341.8383178710938</v>
      </c>
      <c r="I800" t="n">
        <v>226.4478302001953</v>
      </c>
      <c r="J800" t="n">
        <v>280.33837890625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259.1119995117188</v>
      </c>
      <c r="F801" t="n">
        <v>361.3210144042969</v>
      </c>
      <c r="G801" t="n">
        <v>121.1839294433594</v>
      </c>
      <c r="H801" t="n">
        <v>347.6216125488281</v>
      </c>
      <c r="I801" t="n">
        <v>228.7621917724609</v>
      </c>
      <c r="J801" t="n">
        <v>284.8203125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261.3741149902344</v>
      </c>
      <c r="F802" t="n">
        <v>362.5501708984375</v>
      </c>
      <c r="G802" t="n">
        <v>118.7111663818359</v>
      </c>
      <c r="H802" t="n">
        <v>344.6817932128906</v>
      </c>
      <c r="I802" t="n">
        <v>232.7390899658203</v>
      </c>
      <c r="J802" t="n">
        <v>279.8564147949219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362.0493774414062</v>
      </c>
      <c r="G803" t="n">
        <v>122.0019989013672</v>
      </c>
      <c r="H803" t="n">
        <v>339.4286499023438</v>
      </c>
      <c r="I803" t="n">
        <v>234.3355255126953</v>
      </c>
      <c r="J803" t="n">
        <v>278.8442993164062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361.9127807617188</v>
      </c>
      <c r="G804" t="n">
        <v>122.0670547485352</v>
      </c>
      <c r="H804" t="n">
        <v>339.0431518554688</v>
      </c>
      <c r="I804" t="n">
        <v>236.7632293701172</v>
      </c>
      <c r="J804" t="n">
        <v>276.3865051269531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269.1926574707031</v>
      </c>
      <c r="F805" t="n">
        <v>361.5030822753906</v>
      </c>
      <c r="G805" t="n">
        <v>121.8346557617188</v>
      </c>
      <c r="H805" t="n">
        <v>345.934814453125</v>
      </c>
      <c r="I805" t="n">
        <v>229.8390502929688</v>
      </c>
      <c r="J805" t="n">
        <v>288.2901916503906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350.5774230957031</v>
      </c>
      <c r="G806" t="n">
        <v>120.9794235229492</v>
      </c>
      <c r="H806" t="n">
        <v>337.7419128417969</v>
      </c>
      <c r="I806" t="n">
        <v>213.4968719482422</v>
      </c>
      <c r="J806" t="n">
        <v>283.278076171875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256.8969421386719</v>
      </c>
      <c r="F807" t="n">
        <v>343.7033386230469</v>
      </c>
      <c r="G807" t="n">
        <v>119.0737152099609</v>
      </c>
      <c r="H807" t="n">
        <v>337.16357421875</v>
      </c>
      <c r="I807" t="n">
        <v>207.6684722900391</v>
      </c>
      <c r="J807" t="n">
        <v>278.9407348632812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348.5743713378906</v>
      </c>
      <c r="G808" t="n">
        <v>121.7602844238281</v>
      </c>
      <c r="H808" t="n">
        <v>340.1998291015625</v>
      </c>
      <c r="I808" t="n">
        <v>214.1109161376953</v>
      </c>
      <c r="J808" t="n">
        <v>278.5070190429688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341.06298828125</v>
      </c>
      <c r="G809" t="n">
        <v>122.3552474975586</v>
      </c>
      <c r="H809" t="n">
        <v>336.7298278808594</v>
      </c>
      <c r="I809" t="n">
        <v>209.6522216796875</v>
      </c>
      <c r="J809" t="n">
        <v>282.796142578125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356.9962768554688</v>
      </c>
      <c r="G810" t="n">
        <v>122.5504608154297</v>
      </c>
      <c r="H810" t="n">
        <v>347.0914916992188</v>
      </c>
      <c r="I810" t="n">
        <v>217.615478515625</v>
      </c>
      <c r="J810" t="n">
        <v>293.1094665527344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276.3261108398438</v>
      </c>
      <c r="F811" t="n">
        <v>359.8642272949219</v>
      </c>
      <c r="G811" t="n">
        <v>123.5172424316406</v>
      </c>
      <c r="H811" t="n">
        <v>349.4047546386719</v>
      </c>
      <c r="I811" t="n">
        <v>219.8070373535156</v>
      </c>
      <c r="J811" t="n">
        <v>293.5431823730469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280.4090576171875</v>
      </c>
      <c r="F812" t="n">
        <v>363.5061340332031</v>
      </c>
      <c r="G812" t="n">
        <v>124.4096755981445</v>
      </c>
      <c r="H812" t="n">
        <v>346.3203735351562</v>
      </c>
      <c r="I812" t="n">
        <v>227.8647613525391</v>
      </c>
      <c r="J812" t="n">
        <v>294.6998596191406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363.1419372558594</v>
      </c>
      <c r="G813" t="n">
        <v>124.8465881347656</v>
      </c>
      <c r="H813" t="n">
        <v>350.8506164550781</v>
      </c>
      <c r="I813" t="n">
        <v>230.0090942382812</v>
      </c>
      <c r="J813" t="n">
        <v>297.8323669433594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285.3836364746094</v>
      </c>
      <c r="F814" t="n">
        <v>364.6442565917969</v>
      </c>
      <c r="G814" t="n">
        <v>128.9182739257812</v>
      </c>
      <c r="H814" t="n">
        <v>351.3807373046875</v>
      </c>
      <c r="I814" t="n">
        <v>235.9508514404297</v>
      </c>
      <c r="J814" t="n">
        <v>308.434814453125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362.9143371582031</v>
      </c>
      <c r="G815" t="n">
        <v>128.5743408203125</v>
      </c>
      <c r="H815" t="n">
        <v>347.2360534667969</v>
      </c>
      <c r="I815" t="n">
        <v>234.0615844726562</v>
      </c>
      <c r="J815" t="n">
        <v>301.2540283203125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282.0046997070312</v>
      </c>
      <c r="F816" t="n">
        <v>363.2330017089844</v>
      </c>
      <c r="G816" t="n">
        <v>127.9607849121094</v>
      </c>
      <c r="H816" t="n">
        <v>350.6577758789062</v>
      </c>
      <c r="I816" t="n">
        <v>238.2085418701172</v>
      </c>
      <c r="J816" t="n">
        <v>303.5673217773438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283.4595336914062</v>
      </c>
      <c r="F817" t="n">
        <v>364.0524291992188</v>
      </c>
      <c r="G817" t="n">
        <v>128.6486968994141</v>
      </c>
      <c r="H817" t="n">
        <v>350.0794982910156</v>
      </c>
      <c r="I817" t="n">
        <v>235.5635375976562</v>
      </c>
      <c r="J817" t="n">
        <v>303.0372009277344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357.9522399902344</v>
      </c>
      <c r="G818" t="n">
        <v>125.1719589233398</v>
      </c>
      <c r="H818" t="n">
        <v>343.5733337402344</v>
      </c>
      <c r="I818" t="n">
        <v>232.6918640136719</v>
      </c>
      <c r="J818" t="n">
        <v>295.4227294921875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361.5941162109375</v>
      </c>
      <c r="G819" t="n">
        <v>126.8824462890625</v>
      </c>
      <c r="H819" t="n">
        <v>348.4409484863281</v>
      </c>
      <c r="I819" t="n">
        <v>236.7254486083984</v>
      </c>
      <c r="J819" t="n">
        <v>297.3986206054688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354.2648620605469</v>
      </c>
      <c r="G820" t="n">
        <v>126.2224197387695</v>
      </c>
      <c r="H820" t="n">
        <v>344.0552978515625</v>
      </c>
      <c r="I820" t="n">
        <v>232.0778350830078</v>
      </c>
      <c r="J820" t="n">
        <v>292.0010070800781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291.0153198242188</v>
      </c>
      <c r="F821" t="n">
        <v>350.8049926757812</v>
      </c>
      <c r="G821" t="n">
        <v>128.1560211181641</v>
      </c>
      <c r="H821" t="n">
        <v>341.741943359375</v>
      </c>
      <c r="I821" t="n">
        <v>230.9159393310547</v>
      </c>
      <c r="J821" t="n">
        <v>296.33837890625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292.2824401855469</v>
      </c>
      <c r="F822" t="n">
        <v>349.1661987304688</v>
      </c>
      <c r="G822" t="n">
        <v>132.9156036376953</v>
      </c>
      <c r="H822" t="n">
        <v>336.1033020019531</v>
      </c>
      <c r="I822" t="n">
        <v>229.3006134033203</v>
      </c>
      <c r="J822" t="n">
        <v>292.097412109375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301.3399963378906</v>
      </c>
      <c r="F823" t="n">
        <v>351.0782470703125</v>
      </c>
      <c r="G823" t="n">
        <v>138.1028137207031</v>
      </c>
      <c r="H823" t="n">
        <v>336.0069274902344</v>
      </c>
      <c r="I823" t="n">
        <v>225.9565887451172</v>
      </c>
      <c r="J823" t="n">
        <v>297.061279296875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292.329345703125</v>
      </c>
      <c r="F824" t="n">
        <v>344.3861999511719</v>
      </c>
      <c r="G824" t="n">
        <v>133.9381866455078</v>
      </c>
      <c r="H824" t="n">
        <v>329.4525146484375</v>
      </c>
      <c r="I824" t="n">
        <v>223.8784027099609</v>
      </c>
      <c r="J824" t="n">
        <v>296.4829711914062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348.9840698242188</v>
      </c>
      <c r="G825" t="n">
        <v>134.3193359375</v>
      </c>
      <c r="H825" t="n">
        <v>329.6935424804688</v>
      </c>
      <c r="I825" t="n">
        <v>225.4559631347656</v>
      </c>
      <c r="J825" t="n">
        <v>299.8564758300781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350.9415893554688</v>
      </c>
      <c r="G826" t="n">
        <v>131.0656890869141</v>
      </c>
      <c r="H826" t="n">
        <v>327.7176208496094</v>
      </c>
      <c r="I826" t="n">
        <v>220.3077087402344</v>
      </c>
      <c r="J826" t="n">
        <v>297.1094665527344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288.0117492675781</v>
      </c>
      <c r="F827" t="n">
        <v>348.1647033691406</v>
      </c>
      <c r="G827" t="n">
        <v>130.1360931396484</v>
      </c>
      <c r="H827" t="n">
        <v>322.6572570800781</v>
      </c>
      <c r="I827" t="n">
        <v>221.9513702392578</v>
      </c>
      <c r="J827" t="n">
        <v>288.48291015625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360.0918579101562</v>
      </c>
      <c r="G828" t="n">
        <v>132.3299560546875</v>
      </c>
      <c r="H828" t="n">
        <v>335.9587097167969</v>
      </c>
      <c r="I828" t="n">
        <v>230.509765625</v>
      </c>
      <c r="J828" t="n">
        <v>297.8805541992188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288.0586853027344</v>
      </c>
      <c r="F829" t="n">
        <v>359.7731628417969</v>
      </c>
      <c r="G829" t="n">
        <v>131.7164154052734</v>
      </c>
      <c r="H829" t="n">
        <v>329.1633911132812</v>
      </c>
      <c r="I829" t="n">
        <v>227.8080902099609</v>
      </c>
      <c r="J829" t="n">
        <v>287.6636962890625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293.3149108886719</v>
      </c>
      <c r="F830" t="n">
        <v>367.0114440917969</v>
      </c>
      <c r="G830" t="n">
        <v>133.3711242675781</v>
      </c>
      <c r="H830" t="n">
        <v>326.3199462890625</v>
      </c>
      <c r="I830" t="n">
        <v>232.3895721435547</v>
      </c>
      <c r="J830" t="n">
        <v>285.2540283203125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368.4226684570312</v>
      </c>
      <c r="G831" t="n">
        <v>134.7933959960938</v>
      </c>
      <c r="H831" t="n">
        <v>329.59716796875</v>
      </c>
      <c r="I831" t="n">
        <v>233.9009857177734</v>
      </c>
      <c r="J831" t="n">
        <v>288.8202819824219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300.4483337402344</v>
      </c>
      <c r="F832" t="n">
        <v>368.5592651367188</v>
      </c>
      <c r="G832" t="n">
        <v>134.5331268310547</v>
      </c>
      <c r="H832" t="n">
        <v>330.7055969238281</v>
      </c>
      <c r="I832" t="n">
        <v>233.5798034667969</v>
      </c>
      <c r="J832" t="n">
        <v>289.3504028320312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297.7263793945312</v>
      </c>
      <c r="F833" t="n">
        <v>366.6472778320312</v>
      </c>
      <c r="G833" t="n">
        <v>134.5052490234375</v>
      </c>
      <c r="H833" t="n">
        <v>332.6815490722656</v>
      </c>
      <c r="I833" t="n">
        <v>232.9280090332031</v>
      </c>
      <c r="J833" t="n">
        <v>293.0612487792969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293.6903076171875</v>
      </c>
      <c r="F834" t="n">
        <v>371.5638427734375</v>
      </c>
      <c r="G834" t="n">
        <v>131.9302215576172</v>
      </c>
      <c r="H834" t="n">
        <v>330.2236938476562</v>
      </c>
      <c r="I834" t="n">
        <v>235.4596405029297</v>
      </c>
      <c r="J834" t="n">
        <v>287.1335144042969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369.0600280761719</v>
      </c>
      <c r="G835" t="n">
        <v>133.2967529296875</v>
      </c>
      <c r="H835" t="n">
        <v>333.6454162597656</v>
      </c>
      <c r="I835" t="n">
        <v>234.9117431640625</v>
      </c>
      <c r="J835" t="n">
        <v>285.44677734375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293.8311462402344</v>
      </c>
      <c r="F836" t="n">
        <v>363.1419372558594</v>
      </c>
      <c r="G836" t="n">
        <v>133.2037658691406</v>
      </c>
      <c r="H836" t="n">
        <v>329.0670166015625</v>
      </c>
      <c r="I836" t="n">
        <v>228.2898559570312</v>
      </c>
      <c r="J836" t="n">
        <v>280.3865356445312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299.3219909667969</v>
      </c>
      <c r="F837" t="n">
        <v>365.5546875</v>
      </c>
      <c r="G837" t="n">
        <v>133.9195709228516</v>
      </c>
      <c r="H837" t="n">
        <v>332.1514587402344</v>
      </c>
      <c r="I837" t="n">
        <v>230.7175750732422</v>
      </c>
      <c r="J837" t="n">
        <v>287.3263549804688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366.6472778320312</v>
      </c>
      <c r="G838" t="n">
        <v>133.4733734130859</v>
      </c>
      <c r="H838" t="n">
        <v>331.0911560058594</v>
      </c>
      <c r="I838" t="n">
        <v>232.3234558105469</v>
      </c>
      <c r="J838" t="n">
        <v>285.9769287109375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364.1434631347656</v>
      </c>
      <c r="G839" t="n">
        <v>133.3153381347656</v>
      </c>
      <c r="H839" t="n">
        <v>326.3199462890625</v>
      </c>
      <c r="I839" t="n">
        <v>231.0009460449219</v>
      </c>
      <c r="J839" t="n">
        <v>283.9045715332031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301.9501037597656</v>
      </c>
      <c r="F840" t="n">
        <v>362.5501708984375</v>
      </c>
      <c r="G840" t="n">
        <v>134.0497436523438</v>
      </c>
      <c r="H840" t="n">
        <v>327.7657775878906</v>
      </c>
      <c r="I840" t="n">
        <v>229.2344818115234</v>
      </c>
      <c r="J840" t="n">
        <v>280.6275024414062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299.556640625</v>
      </c>
      <c r="F841" t="n">
        <v>362.5501708984375</v>
      </c>
      <c r="G841" t="n">
        <v>133.5849151611328</v>
      </c>
      <c r="H841" t="n">
        <v>327.0910949707031</v>
      </c>
      <c r="I841" t="n">
        <v>229.5839996337891</v>
      </c>
      <c r="J841" t="n">
        <v>282.5070190429688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298.8526611328125</v>
      </c>
      <c r="F842" t="n">
        <v>361.7307434082031</v>
      </c>
      <c r="G842" t="n">
        <v>131.9767150878906</v>
      </c>
      <c r="H842" t="n">
        <v>321.8379516601562</v>
      </c>
      <c r="I842" t="n">
        <v>226.1455383300781</v>
      </c>
      <c r="J842" t="n">
        <v>279.278076171875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363.9158630371094</v>
      </c>
      <c r="G843" t="n">
        <v>133.2874603271484</v>
      </c>
      <c r="H843" t="n">
        <v>320.5366821289062</v>
      </c>
      <c r="I843" t="n">
        <v>225.1158905029297</v>
      </c>
      <c r="J843" t="n">
        <v>282.4588012695312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290.7337341308594</v>
      </c>
      <c r="F844" t="n">
        <v>357.6791381835938</v>
      </c>
      <c r="G844" t="n">
        <v>131.1121520996094</v>
      </c>
      <c r="H844" t="n">
        <v>316.3920593261719</v>
      </c>
      <c r="I844" t="n">
        <v>224.1334686279297</v>
      </c>
      <c r="J844" t="n">
        <v>277.8323059082031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359.2724304199219</v>
      </c>
      <c r="G845" t="n">
        <v>130.7681884765625</v>
      </c>
      <c r="H845" t="n">
        <v>317.3559265136719</v>
      </c>
      <c r="I845" t="n">
        <v>224.8702850341797</v>
      </c>
      <c r="J845" t="n">
        <v>278.1214599609375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359.5455627441406</v>
      </c>
      <c r="G846" t="n">
        <v>129.4388732910156</v>
      </c>
      <c r="H846" t="n">
        <v>316.777587890625</v>
      </c>
      <c r="I846" t="n">
        <v>224.6057739257812</v>
      </c>
      <c r="J846" t="n">
        <v>283.6154479980469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363.2330017089844</v>
      </c>
      <c r="G847" t="n">
        <v>130.8704681396484</v>
      </c>
      <c r="H847" t="n">
        <v>320.8258972167969</v>
      </c>
      <c r="I847" t="n">
        <v>226.7689971923828</v>
      </c>
      <c r="J847" t="n">
        <v>285.1094360351562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365.0994262695312</v>
      </c>
      <c r="G848" t="n">
        <v>133.2316741943359</v>
      </c>
      <c r="H848" t="n">
        <v>324.92236328125</v>
      </c>
      <c r="I848" t="n">
        <v>229.3572998046875</v>
      </c>
      <c r="J848" t="n">
        <v>289.6395874023438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363.779296875</v>
      </c>
      <c r="G849" t="n">
        <v>132.1812133789062</v>
      </c>
      <c r="H849" t="n">
        <v>326.9465026855469</v>
      </c>
      <c r="I849" t="n">
        <v>231.1332092285156</v>
      </c>
      <c r="J849" t="n">
        <v>290.169677734375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366.1009521484375</v>
      </c>
      <c r="G850" t="n">
        <v>134.932861328125</v>
      </c>
      <c r="H850" t="n">
        <v>325.8862609863281</v>
      </c>
      <c r="I850" t="n">
        <v>233.6270446777344</v>
      </c>
      <c r="J850" t="n">
        <v>284.7720642089844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299.0873413085938</v>
      </c>
      <c r="F851" t="n">
        <v>357.5425415039062</v>
      </c>
      <c r="G851" t="n">
        <v>132.9248962402344</v>
      </c>
      <c r="H851" t="n">
        <v>321.6452026367188</v>
      </c>
      <c r="I851" t="n">
        <v>234.1560363769531</v>
      </c>
      <c r="J851" t="n">
        <v>278.55517578125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356.1768493652344</v>
      </c>
      <c r="G852" t="n">
        <v>130.46142578125</v>
      </c>
      <c r="H852" t="n">
        <v>319.9584045410156</v>
      </c>
      <c r="I852" t="n">
        <v>237.5850524902344</v>
      </c>
      <c r="J852" t="n">
        <v>275.1817016601562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359.0448303222656</v>
      </c>
      <c r="G853" t="n">
        <v>131.8651428222656</v>
      </c>
      <c r="H853" t="n">
        <v>321.6452026367188</v>
      </c>
      <c r="I853" t="n">
        <v>242.57275390625</v>
      </c>
      <c r="J853" t="n">
        <v>278.2178344726562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356.2678833007812</v>
      </c>
      <c r="G854" t="n">
        <v>131.7071228027344</v>
      </c>
      <c r="H854" t="n">
        <v>323.0909729003906</v>
      </c>
      <c r="I854" t="n">
        <v>238.3407745361328</v>
      </c>
      <c r="J854" t="n">
        <v>278.1214599609375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355.4029235839844</v>
      </c>
      <c r="G855" t="n">
        <v>130.9076538085938</v>
      </c>
      <c r="H855" t="n">
        <v>320.3921508789062</v>
      </c>
      <c r="I855" t="n">
        <v>236.4987335205078</v>
      </c>
      <c r="J855" t="n">
        <v>276.9165954589844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349.8490600585938</v>
      </c>
      <c r="G856" t="n">
        <v>128.9089813232422</v>
      </c>
      <c r="H856" t="n">
        <v>318.1270141601562</v>
      </c>
      <c r="I856" t="n">
        <v>237.6323089599609</v>
      </c>
      <c r="J856" t="n">
        <v>276.0973510742188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294.2535400390625</v>
      </c>
      <c r="F857" t="n">
        <v>354.2192993164062</v>
      </c>
      <c r="G857" t="n">
        <v>128.8903961181641</v>
      </c>
      <c r="H857" t="n">
        <v>323.0909729003906</v>
      </c>
      <c r="I857" t="n">
        <v>237.9440307617188</v>
      </c>
      <c r="J857" t="n">
        <v>282.5070190429688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357.3604431152344</v>
      </c>
      <c r="G858" t="n">
        <v>130.0709991455078</v>
      </c>
      <c r="H858" t="n">
        <v>320.5849304199219</v>
      </c>
      <c r="I858" t="n">
        <v>237.4622802734375</v>
      </c>
      <c r="J858" t="n">
        <v>279.760009765625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357.4970092773438</v>
      </c>
      <c r="G859" t="n">
        <v>132.7854614257812</v>
      </c>
      <c r="H859" t="n">
        <v>318.0306396484375</v>
      </c>
      <c r="I859" t="n">
        <v>230.415283203125</v>
      </c>
      <c r="J859" t="n">
        <v>275.6154479980469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356.6775817871094</v>
      </c>
      <c r="G860" t="n">
        <v>131.9859924316406</v>
      </c>
      <c r="H860" t="n">
        <v>318.8981628417969</v>
      </c>
      <c r="I860" t="n">
        <v>228.5165863037109</v>
      </c>
      <c r="J860" t="n">
        <v>279.9528198242188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358.8627014160156</v>
      </c>
      <c r="G861" t="n">
        <v>135.9833221435547</v>
      </c>
      <c r="H861" t="n">
        <v>324.9705505371094</v>
      </c>
      <c r="I861" t="n">
        <v>231.1804351806641</v>
      </c>
      <c r="J861" t="n">
        <v>282.892578125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358.8627014160156</v>
      </c>
      <c r="G862" t="n">
        <v>136.8571472167969</v>
      </c>
      <c r="H862" t="n">
        <v>326.0790100097656</v>
      </c>
      <c r="I862" t="n">
        <v>229.3856201171875</v>
      </c>
      <c r="J862" t="n">
        <v>288.4347229003906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356.8597106933594</v>
      </c>
      <c r="G863" t="n">
        <v>136.6154632568359</v>
      </c>
      <c r="H863" t="n">
        <v>322.8017883300781</v>
      </c>
      <c r="I863" t="n">
        <v>230.6892395019531</v>
      </c>
      <c r="J863" t="n">
        <v>289.0612487792969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311.6647033691406</v>
      </c>
      <c r="F864" t="n">
        <v>354.8566284179688</v>
      </c>
      <c r="G864" t="n">
        <v>136.7828063964844</v>
      </c>
      <c r="H864" t="n">
        <v>320.5849304199219</v>
      </c>
      <c r="I864" t="n">
        <v>229.8957214355469</v>
      </c>
      <c r="J864" t="n">
        <v>286.7961730957031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352.2617492675781</v>
      </c>
      <c r="G865" t="n">
        <v>137.4985809326172</v>
      </c>
      <c r="H865" t="n">
        <v>321.693359375</v>
      </c>
      <c r="I865" t="n">
        <v>227.7230834960938</v>
      </c>
      <c r="J865" t="n">
        <v>284.1937561035156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351.8521423339844</v>
      </c>
      <c r="G866" t="n">
        <v>137.4613952636719</v>
      </c>
      <c r="H866" t="n">
        <v>322.5126647949219</v>
      </c>
      <c r="I866" t="n">
        <v>230.5380859375</v>
      </c>
      <c r="J866" t="n">
        <v>283.0853576660156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351.5334167480469</v>
      </c>
      <c r="G867" t="n">
        <v>140.9474182128906</v>
      </c>
      <c r="H867" t="n">
        <v>323.380126953125</v>
      </c>
      <c r="I867" t="n">
        <v>231.6622161865234</v>
      </c>
      <c r="J867" t="n">
        <v>283.3744812011719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349.8490600585938</v>
      </c>
      <c r="G868" t="n">
        <v>142.927490234375</v>
      </c>
      <c r="H868" t="n">
        <v>325.2597351074219</v>
      </c>
      <c r="I868" t="n">
        <v>228.1481628417969</v>
      </c>
      <c r="J868" t="n">
        <v>285.205810546875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348.5743713378906</v>
      </c>
      <c r="G869" t="n">
        <v>142.9925842285156</v>
      </c>
      <c r="H869" t="n">
        <v>330.8020324707031</v>
      </c>
      <c r="I869" t="n">
        <v>229.7729339599609</v>
      </c>
      <c r="J869" t="n">
        <v>286.9889221191406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352.7626037597656</v>
      </c>
      <c r="G870" t="n">
        <v>139.6738739013672</v>
      </c>
      <c r="H870" t="n">
        <v>331.5731201171875</v>
      </c>
      <c r="I870" t="n">
        <v>229.8768615722656</v>
      </c>
      <c r="J870" t="n">
        <v>288.8202819824219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329.4043579101562</v>
      </c>
      <c r="F871" t="n">
        <v>349.6669311523438</v>
      </c>
      <c r="G871" t="n">
        <v>141.6074676513672</v>
      </c>
      <c r="H871" t="n">
        <v>329.115234375</v>
      </c>
      <c r="I871" t="n">
        <v>229.6312561035156</v>
      </c>
      <c r="J871" t="n">
        <v>288.4347229003906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323.6788940429688</v>
      </c>
      <c r="F872" t="n">
        <v>346.844482421875</v>
      </c>
      <c r="G872" t="n">
        <v>140.0457153320312</v>
      </c>
      <c r="H872" t="n">
        <v>330.320068359375</v>
      </c>
      <c r="I872" t="n">
        <v>228.3748779296875</v>
      </c>
      <c r="J872" t="n">
        <v>287.7600402832031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349.4848327636719</v>
      </c>
      <c r="G873" t="n">
        <v>139.5344390869141</v>
      </c>
      <c r="H873" t="n">
        <v>329.7417297363281</v>
      </c>
      <c r="I873" t="n">
        <v>230.6986694335938</v>
      </c>
      <c r="J873" t="n">
        <v>287.4227294921875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326.682373046875</v>
      </c>
      <c r="F874" t="n">
        <v>351.8521423339844</v>
      </c>
      <c r="G874" t="n">
        <v>140.7429046630859</v>
      </c>
      <c r="H874" t="n">
        <v>329.6453552246094</v>
      </c>
      <c r="I874" t="n">
        <v>230.1791229248047</v>
      </c>
      <c r="J874" t="n">
        <v>287.2781066894531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351.8521423339844</v>
      </c>
      <c r="G875" t="n">
        <v>141.3378753662109</v>
      </c>
      <c r="H875" t="n">
        <v>330.0791015625</v>
      </c>
      <c r="I875" t="n">
        <v>229.404541015625</v>
      </c>
      <c r="J875" t="n">
        <v>286.3142395019531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351.3513488769531</v>
      </c>
      <c r="G876" t="n">
        <v>140.3338928222656</v>
      </c>
      <c r="H876" t="n">
        <v>330.2718811035156</v>
      </c>
      <c r="I876" t="n">
        <v>230.3680419921875</v>
      </c>
      <c r="J876" t="n">
        <v>285.8805236816406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353.718505859375</v>
      </c>
      <c r="G877" t="n">
        <v>139.4972381591797</v>
      </c>
      <c r="H877" t="n">
        <v>329.7417297363281</v>
      </c>
      <c r="I877" t="n">
        <v>232.6729583740234</v>
      </c>
      <c r="J877" t="n">
        <v>283.51904296875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352.1707153320312</v>
      </c>
      <c r="G878" t="n">
        <v>140.4361572265625</v>
      </c>
      <c r="H878" t="n">
        <v>329.2116088867188</v>
      </c>
      <c r="I878" t="n">
        <v>231.4732818603516</v>
      </c>
      <c r="J878" t="n">
        <v>286.2660827636719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354.2648620605469</v>
      </c>
      <c r="G879" t="n">
        <v>141.2820892333984</v>
      </c>
      <c r="H879" t="n">
        <v>328.5368957519531</v>
      </c>
      <c r="I879" t="n">
        <v>232.7674255371094</v>
      </c>
      <c r="J879" t="n">
        <v>287.0371398925781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355.76708984375</v>
      </c>
      <c r="G880" t="n">
        <v>141.6260528564453</v>
      </c>
      <c r="H880" t="n">
        <v>330.6573791503906</v>
      </c>
      <c r="I880" t="n">
        <v>231.9550476074219</v>
      </c>
      <c r="J880" t="n">
        <v>288.4347229003906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351.0326232910156</v>
      </c>
      <c r="G881" t="n">
        <v>140.5755767822266</v>
      </c>
      <c r="H881" t="n">
        <v>326.6573486328125</v>
      </c>
      <c r="I881" t="n">
        <v>231.2749176025391</v>
      </c>
      <c r="J881" t="n">
        <v>288.5311584472656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312.4624633789062</v>
      </c>
      <c r="F882" t="n">
        <v>346.7079162597656</v>
      </c>
      <c r="G882" t="n">
        <v>136.6154632568359</v>
      </c>
      <c r="H882" t="n">
        <v>321.1632690429688</v>
      </c>
      <c r="I882" t="n">
        <v>226.9862670898438</v>
      </c>
      <c r="J882" t="n">
        <v>281.5431518554688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344.4772644042969</v>
      </c>
      <c r="G883" t="n">
        <v>137.1732177734375</v>
      </c>
      <c r="H883" t="n">
        <v>320.9222717285156</v>
      </c>
      <c r="I883" t="n">
        <v>226.7312164306641</v>
      </c>
      <c r="J883" t="n">
        <v>281.3503723144531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349.3027648925781</v>
      </c>
      <c r="G884" t="n">
        <v>137.5264587402344</v>
      </c>
      <c r="H884" t="n">
        <v>322.5126647949219</v>
      </c>
      <c r="I884" t="n">
        <v>228.0725860595703</v>
      </c>
      <c r="J884" t="n">
        <v>282.5070190429688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345.8884582519531</v>
      </c>
      <c r="G885" t="n">
        <v>138.5490417480469</v>
      </c>
      <c r="H885" t="n">
        <v>326.5609436035156</v>
      </c>
      <c r="I885" t="n">
        <v>228.4220886230469</v>
      </c>
      <c r="J885" t="n">
        <v>278.5070190429688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342.6563415527344</v>
      </c>
      <c r="G886" t="n">
        <v>135.3697662353516</v>
      </c>
      <c r="H886" t="n">
        <v>322.1753234863281</v>
      </c>
      <c r="I886" t="n">
        <v>227.6569519042969</v>
      </c>
      <c r="J886" t="n">
        <v>280.48291015625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339.1509704589844</v>
      </c>
      <c r="G887" t="n">
        <v>131.1028747558594</v>
      </c>
      <c r="H887" t="n">
        <v>318.9463195800781</v>
      </c>
      <c r="I887" t="n">
        <v>223.6800384521484</v>
      </c>
      <c r="J887" t="n">
        <v>280.723876953125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341.154052734375</v>
      </c>
      <c r="G888" t="n">
        <v>132.3578491210938</v>
      </c>
      <c r="H888" t="n">
        <v>320.006591796875</v>
      </c>
      <c r="I888" t="n">
        <v>221.8285675048828</v>
      </c>
      <c r="J888" t="n">
        <v>277.5431823730469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345.5243225097656</v>
      </c>
      <c r="G889" t="n">
        <v>131.3259735107422</v>
      </c>
      <c r="H889" t="n">
        <v>321.5487976074219</v>
      </c>
      <c r="I889" t="n">
        <v>221.4979248046875</v>
      </c>
      <c r="J889" t="n">
        <v>275.6636352539062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348.1573181152344</v>
      </c>
      <c r="G890" t="n">
        <v>132.2555694580078</v>
      </c>
      <c r="H890" t="n">
        <v>320.1029663085938</v>
      </c>
      <c r="I890" t="n">
        <v>220.8272552490234</v>
      </c>
      <c r="J890" t="n">
        <v>274.5069885253906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350.6517333984375</v>
      </c>
      <c r="G891" t="n">
        <v>131.6978149414062</v>
      </c>
      <c r="H891" t="n">
        <v>317.837890625</v>
      </c>
      <c r="I891" t="n">
        <v>220.9783782958984</v>
      </c>
      <c r="J891" t="n">
        <v>275.2298583984375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350.7903442382812</v>
      </c>
      <c r="G892" t="n">
        <v>132.8754730224609</v>
      </c>
      <c r="H892" t="n">
        <v>322.6572570800781</v>
      </c>
      <c r="I892" t="n">
        <v>220.5155181884766</v>
      </c>
      <c r="J892" t="n">
        <v>274.55517578125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353.3771362304688</v>
      </c>
      <c r="G893" t="n">
        <v>134.3000640869141</v>
      </c>
      <c r="H893" t="n">
        <v>324.0066833496094</v>
      </c>
      <c r="I893" t="n">
        <v>220.8461456298828</v>
      </c>
      <c r="J893" t="n">
        <v>274.55517578125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356.0101623535156</v>
      </c>
      <c r="G894" t="n">
        <v>135.4777069091797</v>
      </c>
      <c r="H894" t="n">
        <v>327.8140258789062</v>
      </c>
      <c r="I894" t="n">
        <v>222.4803466796875</v>
      </c>
      <c r="J894" t="n">
        <v>274.3623657226562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356.7030334472656</v>
      </c>
      <c r="G895" t="n">
        <v>135.2687683105469</v>
      </c>
      <c r="H895" t="n">
        <v>327.66943359375</v>
      </c>
      <c r="I895" t="n">
        <v>225.4559631347656</v>
      </c>
      <c r="J895" t="n">
        <v>277.7841186523438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355.1786499023438</v>
      </c>
      <c r="G896" t="n">
        <v>133.0844268798828</v>
      </c>
      <c r="H896" t="n">
        <v>327.0910949707031</v>
      </c>
      <c r="I896" t="n">
        <v>223.8217468261719</v>
      </c>
      <c r="J896" t="n">
        <v>278.2660522460938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358.2735900878906</v>
      </c>
      <c r="G897" t="n">
        <v>133.2553558349609</v>
      </c>
      <c r="H897" t="n">
        <v>323.9103088378906</v>
      </c>
      <c r="I897" t="n">
        <v>224.9741973876953</v>
      </c>
      <c r="J897" t="n">
        <v>279.8564147949219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356.0101623535156</v>
      </c>
      <c r="G898" t="n">
        <v>134.8698883056641</v>
      </c>
      <c r="H898" t="n">
        <v>322.9463806152344</v>
      </c>
      <c r="I898" t="n">
        <v>224.7663726806641</v>
      </c>
      <c r="J898" t="n">
        <v>278.7915649414062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355.4096069335938</v>
      </c>
      <c r="G899" t="n">
        <v>134.3285675048828</v>
      </c>
      <c r="H899" t="n">
        <v>329.6453552246094</v>
      </c>
      <c r="I899" t="n">
        <v>224.7569274902344</v>
      </c>
      <c r="J899" t="n">
        <v>279.1787719726562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354.0986633300781</v>
      </c>
      <c r="G900" t="n">
        <v>134.3285675048828</v>
      </c>
      <c r="H900" t="n">
        <v>326.5609436035156</v>
      </c>
      <c r="I900" t="n">
        <v>225.0969848632812</v>
      </c>
      <c r="J900" t="n">
        <v>274.9194641113281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350.6340026855469</v>
      </c>
      <c r="G901" t="n">
        <v>132.9134674072266</v>
      </c>
      <c r="H901" t="n">
        <v>324.8259582519531</v>
      </c>
      <c r="I901" t="n">
        <v>223.2077178955078</v>
      </c>
      <c r="J901" t="n">
        <v>274.2902526855469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355.8310241699219</v>
      </c>
      <c r="G902" t="n">
        <v>132.9229583740234</v>
      </c>
      <c r="H902" t="n">
        <v>325.645263671875</v>
      </c>
      <c r="I902" t="n">
        <v>223.6517028808594</v>
      </c>
      <c r="J902" t="n">
        <v>275.0646362304688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348.76123046875</v>
      </c>
      <c r="G903" t="n">
        <v>131.9732513427734</v>
      </c>
      <c r="H903" t="n">
        <v>321.1632690429688</v>
      </c>
      <c r="I903" t="n">
        <v>221.2239990234375</v>
      </c>
      <c r="J903" t="n">
        <v>270.9505310058594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350.4934997558594</v>
      </c>
      <c r="G904" t="n">
        <v>131.52685546875</v>
      </c>
      <c r="H904" t="n">
        <v>318.8499145507812</v>
      </c>
      <c r="I904" t="n">
        <v>220.4682769775391</v>
      </c>
      <c r="J904" t="n">
        <v>265.6748352050781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350.9617004394531</v>
      </c>
      <c r="G905" t="n">
        <v>129.7508850097656</v>
      </c>
      <c r="H905" t="n">
        <v>315.71728515625</v>
      </c>
      <c r="I905" t="n">
        <v>220.7705841064453</v>
      </c>
      <c r="J905" t="n">
        <v>266.44921875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353.8645629882812</v>
      </c>
      <c r="G906" t="n">
        <v>132.5430755615234</v>
      </c>
      <c r="H906" t="n">
        <v>318.7535400390625</v>
      </c>
      <c r="I906" t="n">
        <v>225.5032043457031</v>
      </c>
      <c r="J906" t="n">
        <v>270.9021606445312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355.9246520996094</v>
      </c>
      <c r="G907" t="n">
        <v>132.6000518798828</v>
      </c>
      <c r="H907" t="n">
        <v>324.1512451171875</v>
      </c>
      <c r="I907" t="n">
        <v>226.2305755615234</v>
      </c>
      <c r="J907" t="n">
        <v>277.5331420898438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365.0076904296875</v>
      </c>
      <c r="G908" t="n">
        <v>133.4263305664062</v>
      </c>
      <c r="H908" t="n">
        <v>322.1753234863281</v>
      </c>
      <c r="I908" t="n">
        <v>225.8338012695312</v>
      </c>
      <c r="J908" t="n">
        <v>276.9039001464844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366.5527954101562</v>
      </c>
      <c r="G909" t="n">
        <v>132.6570281982422</v>
      </c>
      <c r="H909" t="n">
        <v>321.3477172851562</v>
      </c>
      <c r="I909" t="n">
        <v>223.8396453857422</v>
      </c>
      <c r="J909" t="n">
        <v>272.789794921875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367.6764221191406</v>
      </c>
      <c r="G910" t="n">
        <v>132.6285400390625</v>
      </c>
      <c r="H910" t="n">
        <v>320.0333557128906</v>
      </c>
      <c r="I910" t="n">
        <v>222.3297882080078</v>
      </c>
      <c r="J910" t="n">
        <v>276.2262878417969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362.4325866699219</v>
      </c>
      <c r="G911" t="n">
        <v>133.8156890869141</v>
      </c>
      <c r="H911" t="n">
        <v>318.0860290527344</v>
      </c>
      <c r="I911" t="n">
        <v>220.8104400634766</v>
      </c>
      <c r="J911" t="n">
        <v>273.7578125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363.2753601074219</v>
      </c>
      <c r="G912" t="n">
        <v>133.8536834716797</v>
      </c>
      <c r="H912" t="n">
        <v>315.5546264648438</v>
      </c>
      <c r="I912" t="n">
        <v>219.6709136962891</v>
      </c>
      <c r="J912" t="n">
        <v>274.7742614746094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366.97412109375</v>
      </c>
      <c r="G913" t="n">
        <v>134.0436248779297</v>
      </c>
      <c r="H913" t="n">
        <v>317.063720703125</v>
      </c>
      <c r="I913" t="n">
        <v>220.0602569580078</v>
      </c>
      <c r="J913" t="n">
        <v>273.903076171875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368.3319091796875</v>
      </c>
      <c r="G914" t="n">
        <v>136.693359375</v>
      </c>
      <c r="H914" t="n">
        <v>322.3213500976562</v>
      </c>
      <c r="I914" t="n">
        <v>221.9784240722656</v>
      </c>
      <c r="J914" t="n">
        <v>277.6299133300781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369.268310546875</v>
      </c>
      <c r="G915" t="n">
        <v>135.4397125244141</v>
      </c>
      <c r="H915" t="n">
        <v>322.9542541503906</v>
      </c>
      <c r="I915" t="n">
        <v>221.494140625</v>
      </c>
      <c r="J915" t="n">
        <v>278.4527282714844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369.6428527832031</v>
      </c>
      <c r="G916" t="n">
        <v>136.7503356933594</v>
      </c>
      <c r="H916" t="n">
        <v>322.3700866699219</v>
      </c>
      <c r="I916" t="n">
        <v>220.5540161132812</v>
      </c>
      <c r="J916" t="n">
        <v>277.0975341796875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370.6260986328125</v>
      </c>
      <c r="G917" t="n">
        <v>137.6905670166016</v>
      </c>
      <c r="H917" t="n">
        <v>326.2158508300781</v>
      </c>
      <c r="I917" t="n">
        <v>223.2414093017578</v>
      </c>
      <c r="J917" t="n">
        <v>279.1304016113281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374.3248596191406</v>
      </c>
      <c r="G918" t="n">
        <v>138.6022796630859</v>
      </c>
      <c r="H918" t="n">
        <v>327.5303039550781</v>
      </c>
      <c r="I918" t="n">
        <v>224.9411926269531</v>
      </c>
      <c r="J918" t="n">
        <v>277.9687194824219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368.1446228027344</v>
      </c>
      <c r="G919" t="n">
        <v>139.7514495849609</v>
      </c>
      <c r="H919" t="n">
        <v>328.0658264160156</v>
      </c>
      <c r="I919" t="n">
        <v>223.7162017822266</v>
      </c>
      <c r="J919" t="n">
        <v>279.8564147949219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369.4087524414062</v>
      </c>
      <c r="G920" t="n">
        <v>141.0335693359375</v>
      </c>
      <c r="H920" t="n">
        <v>329.7209777832031</v>
      </c>
      <c r="I920" t="n">
        <v>224.7607574462891</v>
      </c>
      <c r="J920" t="n">
        <v>277.0491333007812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369.5960998535156</v>
      </c>
      <c r="G921" t="n">
        <v>140.8436279296875</v>
      </c>
      <c r="H921" t="n">
        <v>330.2565002441406</v>
      </c>
      <c r="I921" t="n">
        <v>225.5014495849609</v>
      </c>
      <c r="J921" t="n">
        <v>277.4847106933594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368.9873962402344</v>
      </c>
      <c r="G922" t="n">
        <v>140.7866516113281</v>
      </c>
      <c r="H922" t="n">
        <v>333.9562683105469</v>
      </c>
      <c r="I922" t="n">
        <v>224.7322845458984</v>
      </c>
      <c r="J922" t="n">
        <v>279.3724060058594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367.8637084960938</v>
      </c>
      <c r="G923" t="n">
        <v>139.3905639648438</v>
      </c>
      <c r="H923" t="n">
        <v>338.4349670410156</v>
      </c>
      <c r="I923" t="n">
        <v>226.49853515625</v>
      </c>
      <c r="J923" t="n">
        <v>283.9220886230469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367.5359802246094</v>
      </c>
      <c r="G924" t="n">
        <v>138.8682098388672</v>
      </c>
      <c r="H924" t="n">
        <v>331.5221862792969</v>
      </c>
      <c r="I924" t="n">
        <v>227.590576171875</v>
      </c>
      <c r="J924" t="n">
        <v>275.306640625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364.3990173339844</v>
      </c>
      <c r="G925" t="n">
        <v>137.7475280761719</v>
      </c>
      <c r="H925" t="n">
        <v>328.9907531738281</v>
      </c>
      <c r="I925" t="n">
        <v>226.0237274169922</v>
      </c>
      <c r="J925" t="n">
        <v>273.2254028320312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363.6030883789062</v>
      </c>
      <c r="G926" t="n">
        <v>141.8028564453125</v>
      </c>
      <c r="H926" t="n">
        <v>331.9603271484375</v>
      </c>
      <c r="I926" t="n">
        <v>227.8849487304688</v>
      </c>
      <c r="J926" t="n">
        <v>271.6282043457031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365.148193359375</v>
      </c>
      <c r="G927" t="n">
        <v>142.2587127685547</v>
      </c>
      <c r="H927" t="n">
        <v>331.4735107421875</v>
      </c>
      <c r="I927" t="n">
        <v>227.4291381835938</v>
      </c>
      <c r="J927" t="n">
        <v>271.2893371582031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363.7903747558594</v>
      </c>
      <c r="G928" t="n">
        <v>142.1732330322266</v>
      </c>
      <c r="H928" t="n">
        <v>331.2787780761719</v>
      </c>
      <c r="I928" t="n">
        <v>230.7907104492188</v>
      </c>
      <c r="J928" t="n">
        <v>271.6765747070312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358.9679565429688</v>
      </c>
      <c r="G929" t="n">
        <v>142.8285522460938</v>
      </c>
      <c r="H929" t="n">
        <v>332.982666015625</v>
      </c>
      <c r="I929" t="n">
        <v>231.3794708251953</v>
      </c>
      <c r="J929" t="n">
        <v>280.4372253417969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357.6101684570312</v>
      </c>
      <c r="G930" t="n">
        <v>147.0548095703125</v>
      </c>
      <c r="H930" t="n">
        <v>330.1591186523438</v>
      </c>
      <c r="I930" t="n">
        <v>233.4685974121094</v>
      </c>
      <c r="J930" t="n">
        <v>277.7267150878906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360.2320861816406</v>
      </c>
      <c r="G931" t="n">
        <v>146.6084442138672</v>
      </c>
      <c r="H931" t="n">
        <v>329.0881042480469</v>
      </c>
      <c r="I931" t="n">
        <v>232.955810546875</v>
      </c>
      <c r="J931" t="n">
        <v>279.7595825195312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357.7974548339844</v>
      </c>
      <c r="G932" t="n">
        <v>145.8486785888672</v>
      </c>
      <c r="H932" t="n">
        <v>324.9988403320312</v>
      </c>
      <c r="I932" t="n">
        <v>229.6226959228516</v>
      </c>
      <c r="J932" t="n">
        <v>276.1778869628906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358.9679565429688</v>
      </c>
      <c r="G933" t="n">
        <v>147.4441833496094</v>
      </c>
      <c r="H933" t="n">
        <v>326.9947814941406</v>
      </c>
      <c r="I933" t="n">
        <v>231.1230773925781</v>
      </c>
      <c r="J933" t="n">
        <v>277.0007019042969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360.0447998046875</v>
      </c>
      <c r="G934" t="n">
        <v>146.3615112304688</v>
      </c>
      <c r="H934" t="n">
        <v>330.7432861328125</v>
      </c>
      <c r="I934" t="n">
        <v>233.9244079589844</v>
      </c>
      <c r="J934" t="n">
        <v>279.90478515625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357.2824096679688</v>
      </c>
      <c r="G935" t="n">
        <v>147.4537048339844</v>
      </c>
      <c r="H935" t="n">
        <v>332.6905822753906</v>
      </c>
      <c r="I935" t="n">
        <v>231.7877960205078</v>
      </c>
      <c r="J935" t="n">
        <v>277.0007019042969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356.7206420898438</v>
      </c>
      <c r="G936" t="n">
        <v>145.1268768310547</v>
      </c>
      <c r="H936" t="n">
        <v>327.7737121582031</v>
      </c>
      <c r="I936" t="n">
        <v>232.3575592041016</v>
      </c>
      <c r="J936" t="n">
        <v>278.3075256347656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359.8106994628906</v>
      </c>
      <c r="G937" t="n">
        <v>145.9626312255859</v>
      </c>
      <c r="H937" t="n">
        <v>330.30517578125</v>
      </c>
      <c r="I937" t="n">
        <v>235.2348480224609</v>
      </c>
      <c r="J937" t="n">
        <v>281.6472778320312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362.9476318359375</v>
      </c>
      <c r="G938" t="n">
        <v>145.9436340332031</v>
      </c>
      <c r="H938" t="n">
        <v>332.495849609375</v>
      </c>
      <c r="I938" t="n">
        <v>235.8330841064453</v>
      </c>
      <c r="J938" t="n">
        <v>282.5184631347656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364.0712890625</v>
      </c>
      <c r="G939" t="n">
        <v>145.2218627929688</v>
      </c>
      <c r="H939" t="n">
        <v>332.009033203125</v>
      </c>
      <c r="I939" t="n">
        <v>235.2063598632812</v>
      </c>
      <c r="J939" t="n">
        <v>280.485595703125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365.7568054199219</v>
      </c>
      <c r="G940" t="n">
        <v>146.1145935058594</v>
      </c>
      <c r="H940" t="n">
        <v>332.9339599609375</v>
      </c>
      <c r="I940" t="n">
        <v>236.2034301757812</v>
      </c>
      <c r="J940" t="n">
        <v>278.9851989746094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366.2250366210938</v>
      </c>
      <c r="G941" t="n">
        <v>146.3805084228516</v>
      </c>
      <c r="H941" t="n">
        <v>332.982666015625</v>
      </c>
      <c r="I941" t="n">
        <v>235.6146697998047</v>
      </c>
      <c r="J941" t="n">
        <v>279.3724060058594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367.6764221191406</v>
      </c>
      <c r="G942" t="n">
        <v>142.5721130371094</v>
      </c>
      <c r="H942" t="n">
        <v>333.6155090332031</v>
      </c>
      <c r="I942" t="n">
        <v>239.593505859375</v>
      </c>
      <c r="J942" t="n">
        <v>280.3887939453125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368.9873962402344</v>
      </c>
      <c r="G943" t="n">
        <v>142.8095550537109</v>
      </c>
      <c r="H943" t="n">
        <v>330.6459350585938</v>
      </c>
      <c r="I943" t="n">
        <v>242.1099548339844</v>
      </c>
      <c r="J943" t="n">
        <v>279.2755737304688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371.4688720703125</v>
      </c>
      <c r="G944" t="n">
        <v>147.3967132568359</v>
      </c>
      <c r="H944" t="n">
        <v>332.7392272949219</v>
      </c>
      <c r="I944" t="n">
        <v>240.505126953125</v>
      </c>
      <c r="J944" t="n">
        <v>281.7440185546875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366.5059204101562</v>
      </c>
      <c r="G945" t="n">
        <v>146.7509002685547</v>
      </c>
      <c r="H945" t="n">
        <v>330.2078247070312</v>
      </c>
      <c r="I945" t="n">
        <v>237.9127044677734</v>
      </c>
      <c r="J945" t="n">
        <v>279.0335693359375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357.7038269042969</v>
      </c>
      <c r="G946" t="n">
        <v>154.8899993896484</v>
      </c>
      <c r="H946" t="n">
        <v>338.3376159667969</v>
      </c>
      <c r="I946" t="n">
        <v>242.7556610107422</v>
      </c>
      <c r="J946" t="n">
        <v>285.9065551757812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363.0412902832031</v>
      </c>
      <c r="G947" t="n">
        <v>155.2888793945312</v>
      </c>
      <c r="H947" t="n">
        <v>336.049560546875</v>
      </c>
      <c r="I947" t="n">
        <v>241.7016143798828</v>
      </c>
      <c r="J947" t="n">
        <v>282.1796569824219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363.9308166503906</v>
      </c>
      <c r="G948" t="n">
        <v>157.5587310791016</v>
      </c>
      <c r="H948" t="n">
        <v>328.0658264160156</v>
      </c>
      <c r="I948" t="n">
        <v>242.4992828369141</v>
      </c>
      <c r="J948" t="n">
        <v>278.936767578125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363.837158203125</v>
      </c>
      <c r="G949" t="n">
        <v>159.2967071533203</v>
      </c>
      <c r="H949" t="n">
        <v>326.3619689941406</v>
      </c>
      <c r="I949" t="n">
        <v>244.5693969726562</v>
      </c>
      <c r="J949" t="n">
        <v>278.7915649414062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363.1158447265625</v>
      </c>
      <c r="G950" t="n">
        <v>160.7402801513672</v>
      </c>
      <c r="H950" t="n">
        <v>321.8832397460938</v>
      </c>
      <c r="I950" t="n">
        <v>239.6315002441406</v>
      </c>
      <c r="J950" t="n">
        <v>270.1277160644531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358.8840637207031</v>
      </c>
      <c r="G951" t="n">
        <v>159.904541015625</v>
      </c>
      <c r="H951" t="n">
        <v>318.037353515625</v>
      </c>
      <c r="I951" t="n">
        <v>238.8243255615234</v>
      </c>
      <c r="J951" t="n">
        <v>261.5606994628906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160.6548156738281</v>
      </c>
      <c r="H952" t="n">
        <v>320.1975708007812</v>
      </c>
      <c r="I952" t="n">
        <v>239.4890441894531</v>
      </c>
      <c r="J952" t="n">
        <v>263.3031311035156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366.7706298828125</v>
      </c>
      <c r="G953" t="n">
        <v>160.8732452392578</v>
      </c>
      <c r="H953" t="n">
        <v>319.559326171875</v>
      </c>
      <c r="I953" t="n">
        <v>238.7293701171875</v>
      </c>
      <c r="J953" t="n">
        <v>263.9921875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368.1651306152344</v>
      </c>
      <c r="G954" t="n">
        <v>163.7698974609375</v>
      </c>
      <c r="H954" t="n">
        <v>320.7375793457031</v>
      </c>
      <c r="I954" t="n">
        <v>236.8776397705078</v>
      </c>
      <c r="J954" t="n">
        <v>263.4508056640625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371.7236938476562</v>
      </c>
      <c r="G955" t="n">
        <v>163.6369476318359</v>
      </c>
      <c r="H955" t="n">
        <v>321.2285461425781</v>
      </c>
      <c r="I955" t="n">
        <v>241.0558929443359</v>
      </c>
      <c r="J955" t="n">
        <v>262.909423828125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368.5498962402344</v>
      </c>
      <c r="G956" t="n">
        <v>163.7794036865234</v>
      </c>
      <c r="H956" t="n">
        <v>321.0321960449219</v>
      </c>
      <c r="I956" t="n">
        <v>238.2070922851562</v>
      </c>
      <c r="J956" t="n">
        <v>265.6162719726562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372.1565246582031</v>
      </c>
      <c r="G957" t="n">
        <v>162.6397399902344</v>
      </c>
      <c r="H957" t="n">
        <v>322.5050354003906</v>
      </c>
      <c r="I957" t="n">
        <v>240.8824920654297</v>
      </c>
      <c r="J957" t="n">
        <v>267.0435180664062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373.0220947265625</v>
      </c>
      <c r="G958" t="n">
        <v>164.4157104492188</v>
      </c>
      <c r="H958" t="n">
        <v>324.2233581542969</v>
      </c>
      <c r="I958" t="n">
        <v>241.3202819824219</v>
      </c>
      <c r="J958" t="n">
        <v>269.2582092285156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369.271240234375</v>
      </c>
      <c r="G959" t="n">
        <v>162.9626312255859</v>
      </c>
      <c r="H959" t="n">
        <v>322.5050354003906</v>
      </c>
      <c r="I959" t="n">
        <v>240.2501068115234</v>
      </c>
      <c r="J959" t="n">
        <v>269.8980407714844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364.5585021972656</v>
      </c>
      <c r="G960" t="n">
        <v>160.8162689208984</v>
      </c>
      <c r="H960" t="n">
        <v>320.6885070800781</v>
      </c>
      <c r="I960" t="n">
        <v>242.2445068359375</v>
      </c>
      <c r="J960" t="n">
        <v>270.8330993652344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160.2179565429688</v>
      </c>
      <c r="H961" t="n">
        <v>320.6885070800781</v>
      </c>
      <c r="I961" t="n">
        <v>241.3202819824219</v>
      </c>
      <c r="J961" t="n">
        <v>272.8509826660156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363.7410583496094</v>
      </c>
      <c r="G962" t="n">
        <v>158.9358215332031</v>
      </c>
      <c r="H962" t="n">
        <v>320.7375793457031</v>
      </c>
      <c r="I962" t="n">
        <v>240.2501068115234</v>
      </c>
      <c r="J962" t="n">
        <v>273.2446899414062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358.3070068359375</v>
      </c>
      <c r="G963" t="n">
        <v>157.3592834472656</v>
      </c>
      <c r="H963" t="n">
        <v>317.5955505371094</v>
      </c>
      <c r="I963" t="n">
        <v>239.0826721191406</v>
      </c>
      <c r="J963" t="n">
        <v>271.4729309082031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355.902587890625</v>
      </c>
      <c r="G964" t="n">
        <v>155.8682098388672</v>
      </c>
      <c r="H964" t="n">
        <v>317.8410034179688</v>
      </c>
      <c r="I964" t="n">
        <v>238.6935272216797</v>
      </c>
      <c r="J964" t="n">
        <v>269.1598205566406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157.2642974853516</v>
      </c>
      <c r="H965" t="n">
        <v>320.1975708007812</v>
      </c>
      <c r="I965" t="n">
        <v>240.9797668457031</v>
      </c>
      <c r="J965" t="n">
        <v>270.7346801757812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155.5738067626953</v>
      </c>
      <c r="H966" t="n">
        <v>321.4249267578125</v>
      </c>
      <c r="I966" t="n">
        <v>237.3801422119141</v>
      </c>
      <c r="J966" t="n">
        <v>269.4058837890625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361.7694091796875</v>
      </c>
      <c r="G967" t="n">
        <v>153.6173858642578</v>
      </c>
      <c r="H967" t="n">
        <v>320.5412292480469</v>
      </c>
      <c r="I967" t="n">
        <v>236.6505126953125</v>
      </c>
      <c r="J967" t="n">
        <v>265.7147216796875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154.7760467529297</v>
      </c>
      <c r="H968" t="n">
        <v>321.179443359375</v>
      </c>
      <c r="I968" t="n">
        <v>238.1876373291016</v>
      </c>
      <c r="J968" t="n">
        <v>265.4194030761719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364.4623718261719</v>
      </c>
      <c r="G969" t="n">
        <v>154.1777191162109</v>
      </c>
      <c r="H969" t="n">
        <v>322.6523132324219</v>
      </c>
      <c r="I969" t="n">
        <v>236.9326324462891</v>
      </c>
      <c r="J969" t="n">
        <v>263.2539367675781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360.90380859375</v>
      </c>
      <c r="G970" t="n">
        <v>155.8587341308594</v>
      </c>
      <c r="H970" t="n">
        <v>317.1045837402344</v>
      </c>
      <c r="I970" t="n">
        <v>233.5081481933594</v>
      </c>
      <c r="J970" t="n">
        <v>264.2382507324219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364.5585021972656</v>
      </c>
      <c r="G971" t="n">
        <v>154.5765838623047</v>
      </c>
      <c r="H971" t="n">
        <v>317.1045837402344</v>
      </c>
      <c r="I971" t="n">
        <v>235.6581726074219</v>
      </c>
      <c r="J971" t="n">
        <v>264.8780517578125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365.4241333007812</v>
      </c>
      <c r="G972" t="n">
        <v>155.4313507080078</v>
      </c>
      <c r="H972" t="n">
        <v>317.4482116699219</v>
      </c>
      <c r="I972" t="n">
        <v>234.685302734375</v>
      </c>
      <c r="J972" t="n">
        <v>265.5670471191406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153.9497985839844</v>
      </c>
      <c r="H973" t="n">
        <v>313.7170104980469</v>
      </c>
      <c r="I973" t="n">
        <v>232.048828125</v>
      </c>
      <c r="J973" t="n">
        <v>261.0392456054688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364.8470764160156</v>
      </c>
      <c r="G974" t="n">
        <v>154.8140258789062</v>
      </c>
      <c r="H974" t="n">
        <v>314.0606689453125</v>
      </c>
      <c r="I974" t="n">
        <v>233.3330230712891</v>
      </c>
      <c r="J974" t="n">
        <v>260.3994140625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367.5400085449219</v>
      </c>
      <c r="G975" t="n">
        <v>154.8710174560547</v>
      </c>
      <c r="H975" t="n">
        <v>315.7789916992188</v>
      </c>
      <c r="I975" t="n">
        <v>232.7979278564453</v>
      </c>
      <c r="J975" t="n">
        <v>261.3345031738281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369.3193054199219</v>
      </c>
      <c r="G976" t="n">
        <v>153.6173858642578</v>
      </c>
      <c r="H976" t="n">
        <v>316.7608947753906</v>
      </c>
      <c r="I976" t="n">
        <v>231.9418182373047</v>
      </c>
      <c r="J976" t="n">
        <v>260.6455078125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368.6941528320312</v>
      </c>
      <c r="G977" t="n">
        <v>155.4408569335938</v>
      </c>
      <c r="H977" t="n">
        <v>319.1665344238281</v>
      </c>
      <c r="I977" t="n">
        <v>231.5623931884766</v>
      </c>
      <c r="J977" t="n">
        <v>259.4643249511719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369.7521057128906</v>
      </c>
      <c r="G978" t="n">
        <v>160.0754699707031</v>
      </c>
      <c r="H978" t="n">
        <v>318.0864562988281</v>
      </c>
      <c r="I978" t="n">
        <v>228.9648284912109</v>
      </c>
      <c r="J978" t="n">
        <v>258.0863037109375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367.0110473632812</v>
      </c>
      <c r="G979" t="n">
        <v>159.3062133789062</v>
      </c>
      <c r="H979" t="n">
        <v>315.1898803710938</v>
      </c>
      <c r="I979" t="n">
        <v>225.9100189208984</v>
      </c>
      <c r="J979" t="n">
        <v>256.2653198242188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370.0405883789062</v>
      </c>
      <c r="G980" t="n">
        <v>159.7050933837891</v>
      </c>
      <c r="H980" t="n">
        <v>315.4353332519531</v>
      </c>
      <c r="I980" t="n">
        <v>226.5910339355469</v>
      </c>
      <c r="J980" t="n">
        <v>257.0035400390625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370.5695495605469</v>
      </c>
      <c r="G981" t="n">
        <v>158.324951171875</v>
      </c>
      <c r="H981" t="n">
        <v>312.735107421875</v>
      </c>
      <c r="I981" t="n">
        <v>225.7057189941406</v>
      </c>
      <c r="J981" t="n">
        <v>253.9029846191406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370.8581237792969</v>
      </c>
      <c r="G982" t="n">
        <v>159.1569519042969</v>
      </c>
      <c r="H982" t="n">
        <v>314.1097717285156</v>
      </c>
      <c r="I982" t="n">
        <v>226.5715789794922</v>
      </c>
      <c r="J982" t="n">
        <v>259.3166809082031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371.4832763671875</v>
      </c>
      <c r="G983" t="n">
        <v>160.1945037841797</v>
      </c>
      <c r="H983" t="n">
        <v>314.8953247070312</v>
      </c>
      <c r="I983" t="n">
        <v>227.8265686035156</v>
      </c>
      <c r="J983" t="n">
        <v>260.8423461914062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385.09228515625</v>
      </c>
      <c r="G984" t="n">
        <v>159.8127746582031</v>
      </c>
      <c r="H984" t="n">
        <v>317.3991394042969</v>
      </c>
      <c r="I984" t="n">
        <v>229.1010437011719</v>
      </c>
      <c r="J984" t="n">
        <v>262.8109741210938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386.9677429199219</v>
      </c>
      <c r="G985" t="n">
        <v>157.7572326660156</v>
      </c>
      <c r="H985" t="n">
        <v>316.7117919921875</v>
      </c>
      <c r="I985" t="n">
        <v>227.4277038574219</v>
      </c>
      <c r="J985" t="n">
        <v>263.8445129394531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386.7753601074219</v>
      </c>
      <c r="G986" t="n">
        <v>156.9056701660156</v>
      </c>
      <c r="H986" t="n">
        <v>318.2337646484375</v>
      </c>
      <c r="I986" t="n">
        <v>228.1670837402344</v>
      </c>
      <c r="J986" t="n">
        <v>261.2853088378906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385.3327026367188</v>
      </c>
      <c r="G987" t="n">
        <v>158.5500793457031</v>
      </c>
      <c r="H987" t="n">
        <v>319.6084289550781</v>
      </c>
      <c r="I987" t="n">
        <v>228.44921875</v>
      </c>
      <c r="J987" t="n">
        <v>256.5113830566406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382.7840270996094</v>
      </c>
      <c r="G988" t="n">
        <v>158.1487579345703</v>
      </c>
      <c r="H988" t="n">
        <v>319.019287109375</v>
      </c>
      <c r="I988" t="n">
        <v>228.31298828125</v>
      </c>
      <c r="J988" t="n">
        <v>256.2653198242188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383.7457885742188</v>
      </c>
      <c r="G989" t="n">
        <v>162.9352111816406</v>
      </c>
      <c r="H989" t="n">
        <v>323.5850830078125</v>
      </c>
      <c r="I989" t="n">
        <v>233.8583831787109</v>
      </c>
      <c r="J989" t="n">
        <v>260.4486389160156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385.1404113769531</v>
      </c>
      <c r="G990" t="n">
        <v>162.3675079345703</v>
      </c>
      <c r="H990" t="n">
        <v>330.2129211425781</v>
      </c>
      <c r="I990" t="n">
        <v>231.4845581054688</v>
      </c>
      <c r="J990" t="n">
        <v>262.6141052246094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411.5409545898438</v>
      </c>
      <c r="G991" t="n">
        <v>163.2582244873047</v>
      </c>
      <c r="H991" t="n">
        <v>345.7269592285156</v>
      </c>
      <c r="I991" t="n">
        <v>234.9090728759766</v>
      </c>
      <c r="J991" t="n">
        <v>266.6990356445312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411.108154296875</v>
      </c>
      <c r="G992" t="n">
        <v>161.5159149169922</v>
      </c>
      <c r="H992" t="n">
        <v>344.2541198730469</v>
      </c>
      <c r="I992" t="n">
        <v>231.6304931640625</v>
      </c>
      <c r="J992" t="n">
        <v>267.3880004882812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235.327392578125</v>
      </c>
      <c r="J993" t="n">
        <v>264.336669921875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415.1475830078125</v>
      </c>
      <c r="G994" t="n">
        <v>159.2254791259766</v>
      </c>
      <c r="H994" t="n">
        <v>342.5357971191406</v>
      </c>
      <c r="I994" t="n">
        <v>232.5741729736328</v>
      </c>
      <c r="J994" t="n">
        <v>259.9564819335938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408.9922790527344</v>
      </c>
      <c r="G995" t="n">
        <v>153.0588684082031</v>
      </c>
      <c r="H995" t="n">
        <v>338.1663208007812</v>
      </c>
      <c r="I995" t="n">
        <v>225.1414642333984</v>
      </c>
      <c r="J995" t="n">
        <v>255.2317810058594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402.3560485839844</v>
      </c>
      <c r="G996" t="n">
        <v>154.2726135253906</v>
      </c>
      <c r="H996" t="n">
        <v>329.9183654785156</v>
      </c>
      <c r="I996" t="n">
        <v>227.739013671875</v>
      </c>
      <c r="J996" t="n">
        <v>253.9521789550781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415.772705078125</v>
      </c>
      <c r="G997" t="n">
        <v>154.8892822265625</v>
      </c>
      <c r="H997" t="n">
        <v>331.3421325683594</v>
      </c>
      <c r="I997" t="n">
        <v>229.3150634765625</v>
      </c>
      <c r="J997" t="n">
        <v>254.4935455322266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412.5027160644531</v>
      </c>
      <c r="G998" t="n">
        <v>154.0670623779297</v>
      </c>
      <c r="H998" t="n">
        <v>331.7839660644531</v>
      </c>
      <c r="I998" t="n">
        <v>237.1661071777344</v>
      </c>
      <c r="J998" t="n">
        <v>254.7396240234375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415.6765747070312</v>
      </c>
      <c r="G999" t="n">
        <v>155.7898101806641</v>
      </c>
      <c r="H999" t="n">
        <v>342.78125</v>
      </c>
      <c r="I999" t="n">
        <v>241.4953918457031</v>
      </c>
      <c r="J999" t="n">
        <v>254.2966918945312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415.6765747070312</v>
      </c>
      <c r="G1000" t="n">
        <v>155.7898101806641</v>
      </c>
      <c r="H1000" t="n">
        <v>342.78125</v>
      </c>
      <c r="I1000" t="n">
        <v>241.4953918457031</v>
      </c>
      <c r="J1000" t="n">
        <v>254.2966918945312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414.5224304199219</v>
      </c>
      <c r="G1001" t="n">
        <v>157.9040679931641</v>
      </c>
      <c r="H1001" t="n">
        <v>340.0810241699219</v>
      </c>
      <c r="I1001" t="n">
        <v>240.4641418457031</v>
      </c>
      <c r="J1001" t="n">
        <v>253.2631683349609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413.7049255371094</v>
      </c>
      <c r="G1002" t="n">
        <v>157.4929351806641</v>
      </c>
      <c r="H1002" t="n">
        <v>337.1353454589844</v>
      </c>
      <c r="I1002" t="n">
        <v>236.5142974853516</v>
      </c>
      <c r="J1002" t="n">
        <v>253.6076812744141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399.4226684570312</v>
      </c>
      <c r="G1003" t="n">
        <v>155.0752410888672</v>
      </c>
      <c r="H1003" t="n">
        <v>332.6185913085938</v>
      </c>
      <c r="I1003" t="n">
        <v>233.8681030273438</v>
      </c>
      <c r="J1003" t="n">
        <v>250.0641632080078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398.2204284667969</v>
      </c>
      <c r="G1004" t="n">
        <v>155.4570159912109</v>
      </c>
      <c r="H1004" t="n">
        <v>332.5694885253906</v>
      </c>
      <c r="I1004" t="n">
        <v>235.7943725585938</v>
      </c>
      <c r="J1004" t="n">
        <v>251.7867126464844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407.0206604003906</v>
      </c>
      <c r="G1005" t="n">
        <v>155.68212890625</v>
      </c>
      <c r="H1005" t="n">
        <v>336.2516174316406</v>
      </c>
      <c r="I1005" t="n">
        <v>237.3898773193359</v>
      </c>
      <c r="J1005" t="n">
        <v>255.1825561523438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402.4041442871094</v>
      </c>
      <c r="G1006" t="n">
        <v>152.72607421875</v>
      </c>
      <c r="H1006" t="n">
        <v>330.605712890625</v>
      </c>
      <c r="I1006" t="n">
        <v>238.8102722167969</v>
      </c>
      <c r="J1006" t="n">
        <v>250.1625823974609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406.7320861816406</v>
      </c>
      <c r="G1007" t="n">
        <v>155.5352935791016</v>
      </c>
      <c r="H1007" t="n">
        <v>338.4609069824219</v>
      </c>
      <c r="I1007" t="n">
        <v>241.2229766845703</v>
      </c>
      <c r="J1007" t="n">
        <v>250.3594665527344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427.073486328125</v>
      </c>
      <c r="G1008" t="n">
        <v>159.4016571044922</v>
      </c>
      <c r="H1008" t="n">
        <v>341.750244140625</v>
      </c>
      <c r="I1008" t="n">
        <v>261.2932739257812</v>
      </c>
      <c r="J1008" t="n">
        <v>255.7239379882812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256.4129638671875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423.899658203125</v>
      </c>
      <c r="G1010" t="n">
        <v>159.7834167480469</v>
      </c>
      <c r="H1010" t="n">
        <v>349.5563659667969</v>
      </c>
      <c r="I1010" t="n">
        <v>261.6629943847656</v>
      </c>
      <c r="J1010" t="n">
        <v>252.4757232666016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407.3091735839844</v>
      </c>
      <c r="G1011" t="n">
        <v>161.1243896484375</v>
      </c>
      <c r="H1011" t="n">
        <v>344.0086059570312</v>
      </c>
      <c r="I1011" t="n">
        <v>247.0601959228516</v>
      </c>
      <c r="J1011" t="n">
        <v>266.1576538085938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412.9836120605469</v>
      </c>
      <c r="G1012" t="n">
        <v>164.0315093994141</v>
      </c>
      <c r="H1012" t="n">
        <v>352.0602111816406</v>
      </c>
      <c r="I1012" t="n">
        <v>250.0274505615234</v>
      </c>
      <c r="J1012" t="n">
        <v>278.7568359375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418.2733459472656</v>
      </c>
      <c r="G1013" t="n">
        <v>169.1213989257812</v>
      </c>
      <c r="H1013" t="n">
        <v>360.6027221679688</v>
      </c>
      <c r="I1013" t="n">
        <v>259.70751953125</v>
      </c>
      <c r="J1013" t="n">
        <v>284.8595275878906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415.3399353027344</v>
      </c>
      <c r="G1014" t="n">
        <v>172.0480804443359</v>
      </c>
      <c r="H1014" t="n">
        <v>360.3572692871094</v>
      </c>
      <c r="I1014" t="n">
        <v>261.896484375</v>
      </c>
      <c r="J1014" t="n">
        <v>284.8103332519531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416.2535705566406</v>
      </c>
      <c r="G1015" t="n">
        <v>171.4901428222656</v>
      </c>
      <c r="H1015" t="n">
        <v>361.1487121582031</v>
      </c>
      <c r="I1015" t="n">
        <v>261.6532592773438</v>
      </c>
      <c r="J1015" t="n">
        <v>288.156982421875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415.1956787109375</v>
      </c>
      <c r="G1016" t="n">
        <v>172.4298248291016</v>
      </c>
      <c r="H1016" t="n">
        <v>358.0323791503906</v>
      </c>
      <c r="I1016" t="n">
        <v>259.3670043945312</v>
      </c>
      <c r="J1016" t="n">
        <v>288.4058227539062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414.4743347167969</v>
      </c>
      <c r="G1017" t="n">
        <v>174.4364166259766</v>
      </c>
      <c r="H1017" t="n">
        <v>362.9789428710938</v>
      </c>
      <c r="I1017" t="n">
        <v>264.7664489746094</v>
      </c>
      <c r="J1017" t="n">
        <v>292.9844970703125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407.0687561035156</v>
      </c>
      <c r="G1018" t="n">
        <v>177.4707641601562</v>
      </c>
      <c r="H1018" t="n">
        <v>364.5123901367188</v>
      </c>
      <c r="I1018" t="n">
        <v>267.1499633789062</v>
      </c>
      <c r="J1018" t="n">
        <v>293.0840454101562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403.1254577636719</v>
      </c>
      <c r="G1019" t="n">
        <v>174.3385314941406</v>
      </c>
      <c r="H1019" t="n">
        <v>364.3145141601562</v>
      </c>
      <c r="I1019" t="n">
        <v>268.8524780273438</v>
      </c>
      <c r="J1019" t="n">
        <v>292.5365600585938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393.3154602050781</v>
      </c>
      <c r="G1020" t="n">
        <v>173.0269165039062</v>
      </c>
      <c r="H1020" t="n">
        <v>359.1206359863281</v>
      </c>
      <c r="I1020" t="n">
        <v>260.1452941894531</v>
      </c>
      <c r="J1020" t="n">
        <v>285.86767578125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406.347412109375</v>
      </c>
      <c r="G1021" t="n">
        <v>171.4411926269531</v>
      </c>
      <c r="H1021" t="n">
        <v>365.1554260253906</v>
      </c>
      <c r="I1021" t="n">
        <v>264.1827087402344</v>
      </c>
      <c r="J1021" t="n">
        <v>299.10595703125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405.4337158203125</v>
      </c>
      <c r="G1022" t="n">
        <v>172.0872192382812</v>
      </c>
      <c r="H1022" t="n">
        <v>364.462890625</v>
      </c>
      <c r="I1022" t="n">
        <v>264.4745788574219</v>
      </c>
      <c r="J1022" t="n">
        <v>299.3547973632812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407.333984375</v>
      </c>
      <c r="G1023" t="n">
        <v>174.9552001953125</v>
      </c>
      <c r="H1023" t="n">
        <v>364.462890625</v>
      </c>
      <c r="I1023" t="n">
        <v>263.4788208007812</v>
      </c>
      <c r="J1023" t="n">
        <v>299.1557006835938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170.6092224121094</v>
      </c>
      <c r="H1024" t="n">
        <v>359.3184814453125</v>
      </c>
      <c r="I1024" t="n">
        <v>273.4862060546875</v>
      </c>
      <c r="J1024" t="n">
        <v>293.2830810546875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297.5631713867188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301.9427490234375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176.3744964599609</v>
      </c>
      <c r="H1027" t="n">
        <v>378.6595458984375</v>
      </c>
      <c r="I1027" t="n">
        <v>275.3283996582031</v>
      </c>
      <c r="J1027" t="n">
        <v>303.385986328125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179.1543426513672</v>
      </c>
      <c r="H1028" t="n">
        <v>380.7865600585938</v>
      </c>
      <c r="I1028" t="n">
        <v>276.2743835449219</v>
      </c>
      <c r="J1028" t="n">
        <v>305.8246459960938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301.8432006835938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297.2645263671875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295.423095703125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290.5956420898438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437.9327087402344</v>
      </c>
      <c r="G1033" t="n">
        <v>167.9076385498047</v>
      </c>
      <c r="H1033" t="n">
        <v>374.009765625</v>
      </c>
      <c r="I1033" t="n">
        <v>275.1790161132812</v>
      </c>
      <c r="J1033" t="n">
        <v>298.0608520507812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429.2110900878906</v>
      </c>
      <c r="G1034" t="n">
        <v>165.1082000732422</v>
      </c>
      <c r="H1034" t="n">
        <v>376.5325317382812</v>
      </c>
      <c r="I1034" t="n">
        <v>277.7680053710938</v>
      </c>
      <c r="J1034" t="n">
        <v>297.76220703125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157.8061828613281</v>
      </c>
      <c r="H1035" t="n">
        <v>372.22900390625</v>
      </c>
      <c r="I1035" t="n">
        <v>269.6525268554688</v>
      </c>
      <c r="J1035" t="n">
        <v>293.83056640625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297.2645263671875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297.413818359375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302.1915893554688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455.0836181640625</v>
      </c>
      <c r="G1039" t="n">
        <v>155.1571350097656</v>
      </c>
      <c r="H1039" t="n">
        <v>380.3414001464844</v>
      </c>
      <c r="I1039" t="n">
        <v>262.9809265136719</v>
      </c>
      <c r="J1039" t="n">
        <v>299.5538635253906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296.3687133789062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297.115234375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443.5847473144531</v>
      </c>
      <c r="G1042" t="n">
        <v>146.9601898193359</v>
      </c>
      <c r="H1042" t="n">
        <v>374.4549865722656</v>
      </c>
      <c r="I1042" t="n">
        <v>263.8771057128906</v>
      </c>
      <c r="J1042" t="n">
        <v>298.0110473632812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295.3236083984375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296.2194213867188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300.6985473632812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297.6129150390625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432.3782043457031</v>
      </c>
      <c r="G1047" t="n">
        <v>139.2786560058594</v>
      </c>
      <c r="H1047" t="n">
        <v>374.3560485839844</v>
      </c>
      <c r="I1047" t="n">
        <v>269.0550842285156</v>
      </c>
      <c r="J1047" t="n">
        <v>293.6314697265625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294.129150390625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294.7263793945312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437.9327087402344</v>
      </c>
      <c r="G1050" t="n">
        <v>134.5210571289062</v>
      </c>
      <c r="H1050" t="n">
        <v>360.7529907226562</v>
      </c>
      <c r="I1050" t="n">
        <v>286.8294372558594</v>
      </c>
      <c r="J1050" t="n">
        <v>291.441650390625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288.6049194335938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293.78076171875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294.0296020507812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293.482177734375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296.7171020507812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423.0231628417969</v>
      </c>
      <c r="G1056" t="n">
        <v>141.6971130371094</v>
      </c>
      <c r="H1056" t="n">
        <v>376.0873413085938</v>
      </c>
      <c r="I1056" t="n">
        <v>285.2860107421875</v>
      </c>
      <c r="J1056" t="n">
        <v>301.3455200195312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423.9976501464844</v>
      </c>
      <c r="G1057" t="n">
        <v>139.8337097167969</v>
      </c>
      <c r="H1057" t="n">
        <v>382.1221618652344</v>
      </c>
      <c r="I1057" t="n">
        <v>286.33154296875</v>
      </c>
      <c r="J1057" t="n">
        <v>298.9566650390625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311.0005187988281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310.8014526367188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427.5544738769531</v>
      </c>
      <c r="G1060" t="n">
        <v>144.59130859375</v>
      </c>
      <c r="H1060" t="n">
        <v>389.3936157226562</v>
      </c>
      <c r="I1060" t="n">
        <v>282.8463745117188</v>
      </c>
      <c r="J1060" t="n">
        <v>316.6242980957031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318.2168884277344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431.8421936035156</v>
      </c>
      <c r="G1062" t="n">
        <v>146.0086669921875</v>
      </c>
      <c r="H1062" t="n">
        <v>391.9658203125</v>
      </c>
      <c r="I1062" t="n">
        <v>281.9004211425781</v>
      </c>
      <c r="J1062" t="n">
        <v>317.8684997558594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318.2666625976562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317.66943359375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314.9321899414062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319.4113159179688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455.0836181640625</v>
      </c>
      <c r="G1067" t="n">
        <v>144.1056365966797</v>
      </c>
      <c r="H1067" t="n">
        <v>402.5020141601562</v>
      </c>
      <c r="I1067" t="n">
        <v>300.0232849121094</v>
      </c>
      <c r="J1067" t="n">
        <v>317.5201416015625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318.8638610839844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469.1649169921875</v>
      </c>
      <c r="G1069" t="n">
        <v>140.9933776855469</v>
      </c>
      <c r="H1069" t="n">
        <v>394.88427734375</v>
      </c>
      <c r="I1069" t="n">
        <v>298.2807006835938</v>
      </c>
      <c r="J1069" t="n">
        <v>316.8731384277344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469.1649169921875</v>
      </c>
      <c r="G1070" t="n">
        <v>140.9933776855469</v>
      </c>
      <c r="H1070" t="n">
        <v>394.88427734375</v>
      </c>
      <c r="I1070" t="n">
        <v>298.2807006835938</v>
      </c>
      <c r="J1070" t="n">
        <v>316.8731384277344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467.7031860351562</v>
      </c>
      <c r="G1071" t="n">
        <v>141.0032806396484</v>
      </c>
      <c r="H1071" t="n">
        <v>395.774658203125</v>
      </c>
      <c r="I1071" t="n">
        <v>291.6589050292969</v>
      </c>
      <c r="J1071" t="n">
        <v>317.5698852539062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460.5407409667969</v>
      </c>
      <c r="G1072" t="n">
        <v>140.8843383789062</v>
      </c>
      <c r="H1072" t="n">
        <v>394.3896179199219</v>
      </c>
      <c r="I1072" t="n">
        <v>288.7214050292969</v>
      </c>
      <c r="J1072" t="n">
        <v>317.9680480957031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458.2019958496094</v>
      </c>
      <c r="G1073" t="n">
        <v>146.9007263183594</v>
      </c>
      <c r="H1073" t="n">
        <v>390.6302490234375</v>
      </c>
      <c r="I1073" t="n">
        <v>279.6101684570312</v>
      </c>
      <c r="J1073" t="n">
        <v>314.4842834472656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454.7425537109375</v>
      </c>
      <c r="G1074" t="n">
        <v>145.5923767089844</v>
      </c>
      <c r="H1074" t="n">
        <v>396.0714721679688</v>
      </c>
      <c r="I1074" t="n">
        <v>282.697021484375</v>
      </c>
      <c r="J1074" t="n">
        <v>312.34423828125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444.7540893554688</v>
      </c>
      <c r="G1075" t="n">
        <v>143.4118194580078</v>
      </c>
      <c r="H1075" t="n">
        <v>397.8522338867188</v>
      </c>
      <c r="I1075" t="n">
        <v>278.0169677734375</v>
      </c>
      <c r="J1075" t="n">
        <v>312.4935607910156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452.5987243652344</v>
      </c>
      <c r="G1076" t="n">
        <v>139.1299743652344</v>
      </c>
      <c r="H1076" t="n">
        <v>388.7505493164062</v>
      </c>
      <c r="I1076" t="n">
        <v>279.809326171875</v>
      </c>
      <c r="J1076" t="n">
        <v>309.4577026367188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451.2344360351562</v>
      </c>
      <c r="G1077" t="n">
        <v>136.4340057373047</v>
      </c>
      <c r="H1077" t="n">
        <v>388.5032348632812</v>
      </c>
      <c r="I1077" t="n">
        <v>293.2521057128906</v>
      </c>
      <c r="J1077" t="n">
        <v>304.8790283203125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450.454833984375</v>
      </c>
      <c r="G1078" t="n">
        <v>140.4383239746094</v>
      </c>
      <c r="H1078" t="n">
        <v>386.2772827148438</v>
      </c>
      <c r="I1078" t="n">
        <v>295.890869140625</v>
      </c>
      <c r="J1078" t="n">
        <v>300.101318359375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442.4640502929688</v>
      </c>
      <c r="G1079" t="n">
        <v>139.0209503173828</v>
      </c>
      <c r="H1079" t="n">
        <v>392.0647277832031</v>
      </c>
      <c r="I1079" t="n">
        <v>299.625</v>
      </c>
      <c r="J1079" t="n">
        <v>300.3501586914062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450.4061279296875</v>
      </c>
      <c r="G1080" t="n">
        <v>133.2920074462891</v>
      </c>
      <c r="H1080" t="n">
        <v>391.0259704589844</v>
      </c>
      <c r="I1080" t="n">
        <v>298.0815734863281</v>
      </c>
      <c r="J1080" t="n">
        <v>304.43115234375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450.3086853027344</v>
      </c>
      <c r="G1081" t="n">
        <v>130.6455993652344</v>
      </c>
      <c r="H1081" t="n">
        <v>384.1502380371094</v>
      </c>
      <c r="I1081" t="n">
        <v>295.940673828125</v>
      </c>
      <c r="J1081" t="n">
        <v>295.1742553710938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445.2901000976562</v>
      </c>
      <c r="G1082" t="n">
        <v>133.8074188232422</v>
      </c>
      <c r="H1082" t="n">
        <v>385.2384643554688</v>
      </c>
      <c r="I1082" t="n">
        <v>295.24365234375</v>
      </c>
      <c r="J1082" t="n">
        <v>297.2147827148438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446.9954528808594</v>
      </c>
      <c r="G1083" t="n">
        <v>136.820556640625</v>
      </c>
      <c r="H1083" t="n">
        <v>388.2558898925781</v>
      </c>
      <c r="I1083" t="n">
        <v>297.0360107421875</v>
      </c>
      <c r="J1083" t="n">
        <v>298.5087280273438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448.4571533203125</v>
      </c>
      <c r="G1084" t="n">
        <v>139.2885589599609</v>
      </c>
      <c r="H1084" t="n">
        <v>384.6448974609375</v>
      </c>
      <c r="I1084" t="n">
        <v>294.5964050292969</v>
      </c>
      <c r="J1084" t="n">
        <v>298.1603393554688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444.9002990722656</v>
      </c>
      <c r="G1085" t="n">
        <v>138.2379302978516</v>
      </c>
      <c r="H1085" t="n">
        <v>384.4964904785156</v>
      </c>
      <c r="I1085" t="n">
        <v>288.7711791992188</v>
      </c>
      <c r="J1085" t="n">
        <v>292.9346923828125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446.3132934570312</v>
      </c>
      <c r="G1086" t="n">
        <v>142.6783447265625</v>
      </c>
      <c r="H1086" t="n">
        <v>385.8815307617188</v>
      </c>
      <c r="I1086" t="n">
        <v>283.7425842285156</v>
      </c>
      <c r="J1086" t="n">
        <v>293.9798583984375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446.4594421386719</v>
      </c>
      <c r="G1087" t="n">
        <v>141.1222229003906</v>
      </c>
      <c r="H1087" t="n">
        <v>385.5352783203125</v>
      </c>
      <c r="I1087" t="n">
        <v>286.2817687988281</v>
      </c>
      <c r="J1087" t="n">
        <v>291.1928100585938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451.2344360351562</v>
      </c>
      <c r="G1088" t="n">
        <v>142.6684417724609</v>
      </c>
      <c r="H1088" t="n">
        <v>393.8949584960938</v>
      </c>
      <c r="I1088" t="n">
        <v>272.8887634277344</v>
      </c>
      <c r="J1088" t="n">
        <v>298.757568359375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451.2344360351562</v>
      </c>
      <c r="G1089" t="n">
        <v>142.6684417724609</v>
      </c>
      <c r="H1089" t="n">
        <v>393.8949584960938</v>
      </c>
      <c r="I1089" t="n">
        <v>272.8887634277344</v>
      </c>
      <c r="J1089" t="n">
        <v>298.757568359375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446.2158203125</v>
      </c>
      <c r="G1090" t="n">
        <v>139.0011291503906</v>
      </c>
      <c r="H1090" t="n">
        <v>382.7651977539062</v>
      </c>
      <c r="I1090" t="n">
        <v>264.2754211425781</v>
      </c>
      <c r="J1090" t="n">
        <v>289.2020874023438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460.5407409667969</v>
      </c>
      <c r="G1091" t="n">
        <v>137.5738525390625</v>
      </c>
      <c r="H1091" t="n">
        <v>374.6528625488281</v>
      </c>
      <c r="I1091" t="n">
        <v>263.1800842285156</v>
      </c>
      <c r="J1091" t="n">
        <v>284.822509765625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460.1022338867188</v>
      </c>
      <c r="G1092" t="n">
        <v>137.6035919189453</v>
      </c>
      <c r="H1092" t="n">
        <v>363.4736022949219</v>
      </c>
      <c r="I1092" t="n">
        <v>263.9268798828125</v>
      </c>
      <c r="J1092" t="n">
        <v>280.841064453125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460.2483825683594</v>
      </c>
      <c r="G1093" t="n">
        <v>136.1663970947266</v>
      </c>
      <c r="H1093" t="n">
        <v>362.8800048828125</v>
      </c>
      <c r="I1093" t="n">
        <v>266.615478515625</v>
      </c>
      <c r="J1093" t="n">
        <v>283.7276306152344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469.3598022460938</v>
      </c>
      <c r="G1094" t="n">
        <v>137.7225189208984</v>
      </c>
      <c r="H1094" t="n">
        <v>362.4842834472656</v>
      </c>
      <c r="I1094" t="n">
        <v>266.4162902832031</v>
      </c>
      <c r="J1094" t="n">
        <v>283.2797241210938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460.2483825683594</v>
      </c>
      <c r="G1095" t="n">
        <v>137.0386199951172</v>
      </c>
      <c r="H1095" t="n">
        <v>357.7850341796875</v>
      </c>
      <c r="I1095" t="n">
        <v>263.628173828125</v>
      </c>
      <c r="J1095" t="n">
        <v>284.3248291015625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453.0372009277344</v>
      </c>
      <c r="G1096" t="n">
        <v>134.4021301269531</v>
      </c>
      <c r="H1096" t="n">
        <v>358.5270385742188</v>
      </c>
      <c r="I1096" t="n">
        <v>263.5285949707031</v>
      </c>
      <c r="J1096" t="n">
        <v>288.9532470703125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454.9861755371094</v>
      </c>
      <c r="G1097" t="n">
        <v>136.9097747802734</v>
      </c>
      <c r="H1097" t="n">
        <v>351.8491516113281</v>
      </c>
      <c r="I1097" t="n">
        <v>257.9025268554688</v>
      </c>
      <c r="J1097" t="n">
        <v>284.3746337890625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439.4919128417969</v>
      </c>
      <c r="G1098" t="n">
        <v>135.6708068847656</v>
      </c>
      <c r="H1098" t="n">
        <v>347.8919067382812</v>
      </c>
      <c r="I1098" t="n">
        <v>250.8326263427734</v>
      </c>
      <c r="J1098" t="n">
        <v>285.86767578125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434.8144226074219</v>
      </c>
      <c r="G1099" t="n">
        <v>133.0541381835938</v>
      </c>
      <c r="H1099" t="n">
        <v>348.0897827148438</v>
      </c>
      <c r="I1099" t="n">
        <v>251.5296630859375</v>
      </c>
      <c r="J1099" t="n">
        <v>285.3201904296875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432.1832885742188</v>
      </c>
      <c r="G1100" t="n">
        <v>139.6949462890625</v>
      </c>
      <c r="H1100" t="n">
        <v>350.1178588867188</v>
      </c>
      <c r="I1100" t="n">
        <v>245.1567687988281</v>
      </c>
      <c r="J1100" t="n">
        <v>283.4787902832031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432.7192077636719</v>
      </c>
      <c r="G1101" t="n">
        <v>143.2135925292969</v>
      </c>
      <c r="H1101" t="n">
        <v>344.3798522949219</v>
      </c>
      <c r="I1101" t="n">
        <v>242.6175842285156</v>
      </c>
      <c r="J1101" t="n">
        <v>284.3746337890625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439.4432067871094</v>
      </c>
      <c r="G1102" t="n">
        <v>143.8281097412109</v>
      </c>
      <c r="H1102" t="n">
        <v>351.7502136230469</v>
      </c>
      <c r="I1102" t="n">
        <v>247.1483001708984</v>
      </c>
      <c r="J1102" t="n">
        <v>283.8271484375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444.1206970214844</v>
      </c>
      <c r="G1103" t="n">
        <v>144.1353607177734</v>
      </c>
      <c r="H1103" t="n">
        <v>351.7502136230469</v>
      </c>
      <c r="I1103" t="n">
        <v>243.9618682861328</v>
      </c>
      <c r="J1103" t="n">
        <v>285.0216064453125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440.4663696289062</v>
      </c>
      <c r="G1104" t="n">
        <v>144.8192749023438</v>
      </c>
      <c r="H1104" t="n">
        <v>358.0818481445312</v>
      </c>
      <c r="I1104" t="n">
        <v>244.2605895996094</v>
      </c>
      <c r="J1104" t="n">
        <v>287.3607177734375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439.7842102050781</v>
      </c>
      <c r="G1105" t="n">
        <v>142.1629333496094</v>
      </c>
      <c r="H1105" t="n">
        <v>361.8906860351562</v>
      </c>
      <c r="I1105" t="n">
        <v>245.2065734863281</v>
      </c>
      <c r="J1105" t="n">
        <v>290.8942260742188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437.5429382324219</v>
      </c>
      <c r="G1106" t="n">
        <v>143.1045532226562</v>
      </c>
      <c r="H1106" t="n">
        <v>363.1273193359375</v>
      </c>
      <c r="I1106" t="n">
        <v>244.4099578857422</v>
      </c>
      <c r="J1106" t="n">
        <v>288.4058227539062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433.0115966796875</v>
      </c>
      <c r="G1107" t="n">
        <v>141.9052429199219</v>
      </c>
      <c r="H1107" t="n">
        <v>360.7035217285156</v>
      </c>
      <c r="I1107" t="n">
        <v>243.3146209716797</v>
      </c>
      <c r="J1107" t="n">
        <v>290.5956420898438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430.4779357910156</v>
      </c>
      <c r="G1108" t="n">
        <v>145.0075988769531</v>
      </c>
      <c r="H1108" t="n">
        <v>353.2341918945312</v>
      </c>
      <c r="I1108" t="n">
        <v>238.9830474853516</v>
      </c>
      <c r="J1108" t="n">
        <v>289.5504760742188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424.2899475097656</v>
      </c>
      <c r="G1109" t="n">
        <v>142.6188812255859</v>
      </c>
      <c r="H1109" t="n">
        <v>348.2876281738281</v>
      </c>
      <c r="I1109" t="n">
        <v>232.1122894287109</v>
      </c>
      <c r="J1109" t="n">
        <v>282.5829467773438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424.2899475097656</v>
      </c>
      <c r="G1110" t="n">
        <v>142.6188812255859</v>
      </c>
      <c r="H1110" t="n">
        <v>348.2876281738281</v>
      </c>
      <c r="I1110" t="n">
        <v>232.1122894287109</v>
      </c>
      <c r="J1110" t="n">
        <v>282.5829467773438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433.4988403320312</v>
      </c>
      <c r="G1111" t="n">
        <v>137.9504852294922</v>
      </c>
      <c r="H1111" t="n">
        <v>352.2943725585938</v>
      </c>
      <c r="I1111" t="n">
        <v>233.0582580566406</v>
      </c>
      <c r="J1111" t="n">
        <v>284.9220581054688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427.8468017578125</v>
      </c>
      <c r="G1112" t="n">
        <v>138.1487274169922</v>
      </c>
      <c r="H1112" t="n">
        <v>352.8384704589844</v>
      </c>
      <c r="I1112" t="n">
        <v>233.9046478271484</v>
      </c>
      <c r="J1112" t="n">
        <v>284.9718017578125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423.6565551757812</v>
      </c>
      <c r="G1113" t="n">
        <v>138.5947570800781</v>
      </c>
      <c r="H1113" t="n">
        <v>354.0751037597656</v>
      </c>
      <c r="I1113" t="n">
        <v>233.9942779541016</v>
      </c>
      <c r="J1113" t="n">
        <v>286.2160034179688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427.7006530761719</v>
      </c>
      <c r="G1114" t="n">
        <v>140.3689270019531</v>
      </c>
      <c r="H1114" t="n">
        <v>354.42138671875</v>
      </c>
      <c r="I1114" t="n">
        <v>234.9601745605469</v>
      </c>
      <c r="J1114" t="n">
        <v>286.863037109375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427.5057678222656</v>
      </c>
      <c r="G1115" t="n">
        <v>140.3094635009766</v>
      </c>
      <c r="H1115" t="n">
        <v>352.640625</v>
      </c>
      <c r="I1115" t="n">
        <v>236.8321990966797</v>
      </c>
      <c r="J1115" t="n">
        <v>286.5146484375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421.3178100585938</v>
      </c>
      <c r="G1116" t="n">
        <v>140.4284057617188</v>
      </c>
      <c r="H1116" t="n">
        <v>352.4427490234375</v>
      </c>
      <c r="I1116" t="n">
        <v>242.8665161132812</v>
      </c>
      <c r="J1116" t="n">
        <v>284.0759887695312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418.0045471191406</v>
      </c>
      <c r="G1117" t="n">
        <v>140.9239807128906</v>
      </c>
      <c r="H1117" t="n">
        <v>350.4146728515625</v>
      </c>
      <c r="I1117" t="n">
        <v>243.1453247070312</v>
      </c>
      <c r="J1117" t="n">
        <v>283.0308837890625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418.1019897460938</v>
      </c>
      <c r="G1118" t="n">
        <v>136.4141845703125</v>
      </c>
      <c r="H1118" t="n">
        <v>344.9734497070312</v>
      </c>
      <c r="I1118" t="n">
        <v>245.9533843994141</v>
      </c>
      <c r="J1118" t="n">
        <v>278.4024658203125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418.9302978515625</v>
      </c>
      <c r="G1119" t="n">
        <v>137.0386199951172</v>
      </c>
      <c r="H1119" t="n">
        <v>340.0268859863281</v>
      </c>
      <c r="I1119" t="n">
        <v>242.6175842285156</v>
      </c>
      <c r="J1119" t="n">
        <v>280.0447998046875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418.3456115722656</v>
      </c>
      <c r="G1120" t="n">
        <v>137.7324371337891</v>
      </c>
      <c r="H1120" t="n">
        <v>340.8677978515625</v>
      </c>
      <c r="I1120" t="n">
        <v>243.9220428466797</v>
      </c>
      <c r="J1120" t="n">
        <v>281.7866821289062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419.22265625</v>
      </c>
      <c r="G1121" t="n">
        <v>138.7136840820312</v>
      </c>
      <c r="H1121" t="n">
        <v>347.9908447265625</v>
      </c>
      <c r="I1121" t="n">
        <v>247.3972473144531</v>
      </c>
      <c r="J1121" t="n">
        <v>284.6732177734375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419.6124572753906</v>
      </c>
      <c r="G1122" t="n">
        <v>135.8393096923828</v>
      </c>
      <c r="H1122" t="n">
        <v>344.4293212890625</v>
      </c>
      <c r="I1122" t="n">
        <v>247.8453369140625</v>
      </c>
      <c r="J1122" t="n">
        <v>284.822509765625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416.6402587890625</v>
      </c>
      <c r="G1123" t="n">
        <v>139.0011291503906</v>
      </c>
      <c r="H1123" t="n">
        <v>340.6699523925781</v>
      </c>
      <c r="I1123" t="n">
        <v>246.1326141357422</v>
      </c>
      <c r="J1123" t="n">
        <v>279.3978271484375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416.4453735351562</v>
      </c>
      <c r="G1124" t="n">
        <v>140.5473480224609</v>
      </c>
      <c r="H1124" t="n">
        <v>338.7902526855469</v>
      </c>
      <c r="I1124" t="n">
        <v>245.7044525146484</v>
      </c>
      <c r="J1124" t="n">
        <v>279.4475708007812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416.7377319335938</v>
      </c>
      <c r="G1125" t="n">
        <v>140.4383239746094</v>
      </c>
      <c r="H1125" t="n">
        <v>338.1966552734375</v>
      </c>
      <c r="I1125" t="n">
        <v>246.2421569824219</v>
      </c>
      <c r="J1125" t="n">
        <v>282.2345886230469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418.4430541992188</v>
      </c>
      <c r="G1126" t="n">
        <v>141.1519622802734</v>
      </c>
      <c r="H1126" t="n">
        <v>343.5389404296875</v>
      </c>
      <c r="I1126" t="n">
        <v>248.5224609375</v>
      </c>
      <c r="J1126" t="n">
        <v>287.3607177734375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420.2458801269531</v>
      </c>
      <c r="G1127" t="n">
        <v>142.0341033935547</v>
      </c>
      <c r="H1127" t="n">
        <v>344.8250427246094</v>
      </c>
      <c r="I1127" t="n">
        <v>248.8311462402344</v>
      </c>
      <c r="J1127" t="n">
        <v>285.3699951171875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417.4685668945312</v>
      </c>
      <c r="G1128" t="n">
        <v>140.7753143310547</v>
      </c>
      <c r="H1128" t="n">
        <v>346.7542114257812</v>
      </c>
      <c r="I1128" t="n">
        <v>250.8326263427734</v>
      </c>
      <c r="J1128" t="n">
        <v>287.9578857421875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416.1530151367188</v>
      </c>
      <c r="G1129" t="n">
        <v>138.6839599609375</v>
      </c>
      <c r="H1129" t="n">
        <v>344.87451171875</v>
      </c>
      <c r="I1129" t="n">
        <v>251.3006286621094</v>
      </c>
      <c r="J1129" t="n">
        <v>288.45556640625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416.4941101074219</v>
      </c>
      <c r="G1130" t="n">
        <v>137.2467651367188</v>
      </c>
      <c r="H1130" t="n">
        <v>343.489501953125</v>
      </c>
      <c r="I1130" t="n">
        <v>247.7059326171875</v>
      </c>
      <c r="J1130" t="n">
        <v>286.863037109375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416.591552734375</v>
      </c>
      <c r="G1131" t="n">
        <v>140.2698211669922</v>
      </c>
      <c r="H1131" t="n">
        <v>347.0509948730469</v>
      </c>
      <c r="I1131" t="n">
        <v>237.5491485595703</v>
      </c>
      <c r="J1131" t="n">
        <v>287.510009765625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399.6842651367188</v>
      </c>
      <c r="G1132" t="n">
        <v>140.0319366455078</v>
      </c>
      <c r="H1132" t="n">
        <v>340.0763549804688</v>
      </c>
      <c r="I1132" t="n">
        <v>237.8976745605469</v>
      </c>
      <c r="J1132" t="n">
        <v>283.9764709472656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399.5868225097656</v>
      </c>
      <c r="G1133" t="n">
        <v>138.8722839355469</v>
      </c>
      <c r="H1133" t="n">
        <v>339.8290100097656</v>
      </c>
      <c r="I1133" t="n">
        <v>237.3002014160156</v>
      </c>
      <c r="J1133" t="n">
        <v>281.537841796875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406.5543823242188</v>
      </c>
      <c r="G1134" t="n">
        <v>138.7037811279297</v>
      </c>
      <c r="H1134" t="n">
        <v>341.1645812988281</v>
      </c>
      <c r="I1134" t="n">
        <v>240.5663146972656</v>
      </c>
      <c r="J1134" t="n">
        <v>284.3746337890625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408.9737548828125</v>
      </c>
      <c r="G1135" t="n">
        <v>138.9317474365234</v>
      </c>
      <c r="H1135" t="n">
        <v>343.5389404296875</v>
      </c>
      <c r="I1135" t="n">
        <v>241.5023345947266</v>
      </c>
      <c r="J1135" t="n">
        <v>282.9313354492188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410.8006286621094</v>
      </c>
      <c r="G1136" t="n">
        <v>142.4305572509766</v>
      </c>
      <c r="H1136" t="n">
        <v>347.1499328613281</v>
      </c>
      <c r="I1136" t="n">
        <v>240.9745788574219</v>
      </c>
      <c r="J1136" t="n">
        <v>285.6685791015625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412.3806457519531</v>
      </c>
      <c r="G1137" t="n">
        <v>140.34912109375</v>
      </c>
      <c r="H1137" t="n">
        <v>339.9774169921875</v>
      </c>
      <c r="I1137" t="n">
        <v>240.9745788574219</v>
      </c>
      <c r="J1137" t="n">
        <v>282.0852661132812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410.306884765625</v>
      </c>
      <c r="G1138" t="n">
        <v>142.7279052734375</v>
      </c>
      <c r="H1138" t="n">
        <v>346.1606140136719</v>
      </c>
      <c r="I1138" t="n">
        <v>239.1822052001953</v>
      </c>
      <c r="J1138" t="n">
        <v>280.4429321289062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410.4056396484375</v>
      </c>
      <c r="G1139" t="n">
        <v>141.3997497558594</v>
      </c>
      <c r="H1139" t="n">
        <v>341.31298828125</v>
      </c>
      <c r="I1139" t="n">
        <v>236.7923736572266</v>
      </c>
      <c r="J1139" t="n">
        <v>269.4939575195312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410.0599975585938</v>
      </c>
      <c r="G1140" t="n">
        <v>142.1133880615234</v>
      </c>
      <c r="H1140" t="n">
        <v>338.8396911621094</v>
      </c>
      <c r="I1140" t="n">
        <v>237.8379211425781</v>
      </c>
      <c r="J1140" t="n">
        <v>270.3400268554688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405.8631286621094</v>
      </c>
      <c r="G1141" t="n">
        <v>140.7455749511719</v>
      </c>
      <c r="H1141" t="n">
        <v>336.8116149902344</v>
      </c>
      <c r="I1141" t="n">
        <v>238.82373046875</v>
      </c>
      <c r="J1141" t="n">
        <v>268.8469848632812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407.443115234375</v>
      </c>
      <c r="G1142" t="n">
        <v>138.7632446289062</v>
      </c>
      <c r="H1142" t="n">
        <v>334.8330078125</v>
      </c>
      <c r="I1142" t="n">
        <v>238.4353790283203</v>
      </c>
      <c r="J1142" t="n">
        <v>266.7069702148438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404.1843566894531</v>
      </c>
      <c r="G1143" t="n">
        <v>139.3579559326172</v>
      </c>
      <c r="H1143" t="n">
        <v>335.8223266601562</v>
      </c>
      <c r="I1143" t="n">
        <v>238.0370788574219</v>
      </c>
      <c r="J1143" t="n">
        <v>268.2000122070312</v>
      </c>
      <c r="K1143" t="n">
        <v>1329</v>
      </c>
    </row>
    <row r="1144">
      <c r="A1144" s="2" t="n">
        <v>46247</v>
      </c>
      <c r="B1144" t="n">
        <v>1583</v>
      </c>
      <c r="C1144" t="n">
        <v>1319</v>
      </c>
      <c r="D1144" t="n">
        <v>655.0499877929688</v>
      </c>
      <c r="E1144" t="n">
        <v>315</v>
      </c>
      <c r="F1144" t="n">
        <v>405.3693542480469</v>
      </c>
      <c r="G1144" t="n">
        <v>140.25</v>
      </c>
      <c r="H1144" t="n">
        <v>340.5710144042969</v>
      </c>
      <c r="I1144" t="n">
        <v>238.8834686279297</v>
      </c>
      <c r="J1144" t="n">
        <v>266.6000061035156</v>
      </c>
      <c r="K1144" t="n">
        <v>1317</v>
      </c>
    </row>
    <row r="1145">
      <c r="A1145" s="2" t="n">
        <v>46248</v>
      </c>
      <c r="B1145" t="n">
        <v>1616</v>
      </c>
      <c r="C1145" t="n">
        <v>1348</v>
      </c>
      <c r="D1145" t="n">
        <v>654.0499877929688</v>
      </c>
      <c r="E1145" t="n">
        <v>319.4500122070312</v>
      </c>
      <c r="F1145" t="n">
        <v>402.0118713378906</v>
      </c>
      <c r="G1145" t="n">
        <v>139.3999938964844</v>
      </c>
      <c r="H1145" t="n">
        <v>336.3664245605469</v>
      </c>
      <c r="I1145" t="n">
        <v>235.3983001708984</v>
      </c>
      <c r="J1145" t="n">
        <v>266.0499877929688</v>
      </c>
      <c r="K1145" t="n">
        <v>1310</v>
      </c>
    </row>
    <row r="1146">
      <c r="A1146" s="2" t="n">
        <v>46251</v>
      </c>
      <c r="B1146" t="n">
        <v>1589.099975585938</v>
      </c>
      <c r="C1146" t="n">
        <v>1327.599975585938</v>
      </c>
      <c r="D1146" t="n">
        <v>646.9000244140625</v>
      </c>
      <c r="E1146" t="n">
        <v>316.6499938964844</v>
      </c>
      <c r="F1146" t="n">
        <v>403.3450012207031</v>
      </c>
      <c r="G1146" t="n">
        <v>138.6100006103516</v>
      </c>
      <c r="H1146" t="n">
        <v>333.3984680175781</v>
      </c>
      <c r="I1146" t="n">
        <v>237.4794464111328</v>
      </c>
      <c r="J1146" t="n">
        <v>266.1499938964844</v>
      </c>
      <c r="K1146" t="n">
        <v>1316</v>
      </c>
    </row>
    <row r="1147">
      <c r="A1147" s="2" t="n">
        <v>46252</v>
      </c>
      <c r="B1147" t="n">
        <v>1603</v>
      </c>
      <c r="C1147" t="n">
        <v>1308</v>
      </c>
      <c r="D1147" t="n">
        <v>647.2999877929688</v>
      </c>
      <c r="E1147" t="n">
        <v>310.2999877929688</v>
      </c>
      <c r="F1147" t="n">
        <v>401.8143615722656</v>
      </c>
      <c r="G1147" t="n">
        <v>137.8000030517578</v>
      </c>
      <c r="H1147" t="n">
        <v>333.4974060058594</v>
      </c>
      <c r="I1147" t="n">
        <v>238.4851684570312</v>
      </c>
      <c r="J1147" t="n">
        <v>268</v>
      </c>
      <c r="K1147" t="n">
        <v>1322</v>
      </c>
    </row>
    <row r="1148">
      <c r="A1148" s="2" t="n">
        <v>46253</v>
      </c>
      <c r="B1148" t="n">
        <v>1540.699951171875</v>
      </c>
      <c r="C1148" t="n">
        <v>1293</v>
      </c>
      <c r="D1148" t="n">
        <v>664.25</v>
      </c>
      <c r="E1148" t="n">
        <v>307</v>
      </c>
      <c r="F1148" t="n">
        <v>395.0006103515625</v>
      </c>
      <c r="G1148" t="n">
        <v>136.3000030517578</v>
      </c>
      <c r="H1148" t="n">
        <v>332.9532775878906</v>
      </c>
      <c r="I1148" t="n">
        <v>236.9915313720703</v>
      </c>
      <c r="J1148" t="n">
        <v>263.5</v>
      </c>
      <c r="K1148" t="n">
        <v>1311</v>
      </c>
    </row>
    <row r="1149">
      <c r="A1149" s="2" t="n">
        <v>46254</v>
      </c>
      <c r="B1149" t="n">
        <v>1548.5</v>
      </c>
      <c r="C1149" t="n">
        <v>1301.800048828125</v>
      </c>
      <c r="D1149" t="n">
        <v>657.6500244140625</v>
      </c>
      <c r="E1149" t="n">
        <v>308.7000122070312</v>
      </c>
      <c r="F1149" t="n">
        <v>397.4693603515625</v>
      </c>
      <c r="G1149" t="n">
        <v>135.8999938964844</v>
      </c>
      <c r="H1149" t="n">
        <v>333.8931274414062</v>
      </c>
      <c r="I1149" t="n">
        <v>237.4894104003906</v>
      </c>
      <c r="J1149" t="n">
        <v>264.7999877929688</v>
      </c>
      <c r="K1149" t="n">
        <v>1313.199951171875</v>
      </c>
    </row>
    <row r="1150">
      <c r="A1150" s="2" t="n">
        <v>46255</v>
      </c>
      <c r="B1150" t="n">
        <v>1541.900024414062</v>
      </c>
      <c r="C1150" t="n">
        <v>1320</v>
      </c>
      <c r="D1150" t="n">
        <v>646.0999755859375</v>
      </c>
      <c r="E1150" t="n">
        <v>311</v>
      </c>
      <c r="F1150" t="n">
        <v>400.1356201171875</v>
      </c>
      <c r="G1150" t="n">
        <v>135.8999938964844</v>
      </c>
      <c r="H1150" t="n">
        <v>336.3664245605469</v>
      </c>
      <c r="I1150" t="n">
        <v>235.3983001708984</v>
      </c>
      <c r="J1150" t="n">
        <v>272.3999938964844</v>
      </c>
      <c r="K1150" t="n">
        <v>1316</v>
      </c>
    </row>
    <row r="1151">
      <c r="A1151" s="2" t="n">
        <v>46258</v>
      </c>
      <c r="B1151" t="n">
        <v>1555.099975585938</v>
      </c>
      <c r="C1151" t="n">
        <v>1308</v>
      </c>
      <c r="D1151" t="n">
        <v>639.5999755859375</v>
      </c>
      <c r="E1151" t="n">
        <v>311.8999938964844</v>
      </c>
      <c r="F1151" t="n">
        <v>401.8143615722656</v>
      </c>
      <c r="G1151" t="n">
        <v>138.5</v>
      </c>
      <c r="H1151" t="n">
        <v>335.8717651367188</v>
      </c>
      <c r="I1151" t="n">
        <v>235.5476684570312</v>
      </c>
      <c r="J1151" t="n">
        <v>271.3999938964844</v>
      </c>
      <c r="K1151" t="n">
        <v>1309.800048828125</v>
      </c>
    </row>
    <row r="1152">
      <c r="A1152" s="2" t="n">
        <v>46259</v>
      </c>
      <c r="B1152" t="n">
        <v>1594.5</v>
      </c>
      <c r="C1152" t="n">
        <v>1330</v>
      </c>
      <c r="D1152" t="n">
        <v>640.25</v>
      </c>
      <c r="E1152" t="n">
        <v>318.1000061035156</v>
      </c>
      <c r="F1152" t="n">
        <v>398.9505920410156</v>
      </c>
      <c r="G1152" t="n">
        <v>139</v>
      </c>
      <c r="H1152" t="n">
        <v>336.218017578125</v>
      </c>
      <c r="I1152" t="n">
        <v>233.0084686279297</v>
      </c>
      <c r="J1152" t="n">
        <v>271</v>
      </c>
      <c r="K1152" t="n">
        <v>1317</v>
      </c>
    </row>
    <row r="1153">
      <c r="A1153" s="2" t="n">
        <v>46260</v>
      </c>
      <c r="B1153" t="n">
        <v>1570.5</v>
      </c>
      <c r="C1153" t="n">
        <v>1303.199951171875</v>
      </c>
      <c r="D1153" t="n">
        <v>643.7000122070312</v>
      </c>
      <c r="E1153" t="n">
        <v>318</v>
      </c>
      <c r="F1153" t="n">
        <v>398.4568481445312</v>
      </c>
      <c r="G1153" t="n">
        <v>139.4799957275391</v>
      </c>
      <c r="H1153" t="n">
        <v>331.0241394042969</v>
      </c>
      <c r="I1153" t="n">
        <v>231.2260589599609</v>
      </c>
      <c r="J1153" t="n">
        <v>265.2000122070312</v>
      </c>
      <c r="K1153" t="n">
        <v>1298</v>
      </c>
    </row>
    <row r="1154">
      <c r="A1154" s="2" t="n">
        <v>46261</v>
      </c>
      <c r="B1154" t="n">
        <v>1617</v>
      </c>
      <c r="C1154" t="n">
        <v>1328.5</v>
      </c>
      <c r="D1154" t="n">
        <v>645.3499755859375</v>
      </c>
      <c r="E1154" t="n">
        <v>318</v>
      </c>
      <c r="F1154" t="n">
        <v>395.0006103515625</v>
      </c>
      <c r="G1154" t="n">
        <v>137.5700073242188</v>
      </c>
      <c r="H1154" t="n">
        <v>327.3636779785156</v>
      </c>
      <c r="I1154" t="n">
        <v>231.0169525146484</v>
      </c>
      <c r="J1154" t="n">
        <v>264.8999938964844</v>
      </c>
      <c r="K1154" t="n">
        <v>1282.199951171875</v>
      </c>
    </row>
    <row r="1155">
      <c r="A1155" s="2" t="n">
        <v>46262</v>
      </c>
      <c r="B1155" t="n">
        <v>1581.400024414062</v>
      </c>
      <c r="C1155" t="n">
        <v>1311</v>
      </c>
      <c r="D1155" t="n">
        <v>636.5</v>
      </c>
      <c r="E1155" t="n">
        <v>319.25</v>
      </c>
      <c r="F1155" t="n">
        <v>395.9880981445312</v>
      </c>
      <c r="G1155" t="n">
        <v>137.1000061035156</v>
      </c>
      <c r="H1155" t="n">
        <v>326.5227355957031</v>
      </c>
      <c r="I1155" t="n">
        <v>231.2658843994141</v>
      </c>
      <c r="J1155" t="n">
        <v>266.0499877929688</v>
      </c>
      <c r="K1155" t="n">
        <v>1287</v>
      </c>
    </row>
    <row r="1156">
      <c r="A1156" s="2" t="n">
        <v>46265</v>
      </c>
      <c r="B1156" t="n">
        <v>1417.400024414062</v>
      </c>
      <c r="C1156" t="n">
        <v>1214.900024414062</v>
      </c>
      <c r="D1156" t="n">
        <v>621.2000122070312</v>
      </c>
      <c r="E1156" t="n">
        <v>324.0499877929688</v>
      </c>
      <c r="F1156" t="n">
        <v>396.7287292480469</v>
      </c>
      <c r="G1156" t="n">
        <v>139.1300048828125</v>
      </c>
      <c r="H1156" t="n">
        <v>323.9010620117188</v>
      </c>
      <c r="I1156" t="n">
        <v>230.8177947998047</v>
      </c>
      <c r="J1156" t="n">
        <v>263.5499877929688</v>
      </c>
      <c r="K1156" t="n">
        <v>1277</v>
      </c>
    </row>
    <row r="1157">
      <c r="A1157" s="2" t="n">
        <v>46266</v>
      </c>
      <c r="B1157" t="n">
        <v>1382</v>
      </c>
      <c r="C1157" t="n">
        <v>1265</v>
      </c>
      <c r="D1157" t="n">
        <v>613.6500244140625</v>
      </c>
      <c r="E1157" t="n">
        <v>317.6499938964844</v>
      </c>
      <c r="F1157" t="n">
        <v>396.5805969238281</v>
      </c>
      <c r="G1157" t="n">
        <v>136.5299987792969</v>
      </c>
      <c r="H1157" t="n">
        <v>324</v>
      </c>
      <c r="I1157" t="n">
        <v>235.4480895996094</v>
      </c>
      <c r="J1157" t="n">
        <v>264.5499877929688</v>
      </c>
      <c r="K1157" t="n">
        <v>1309</v>
      </c>
    </row>
    <row r="1158">
      <c r="A1158" s="2" t="n">
        <v>46267</v>
      </c>
      <c r="B1158" t="n">
        <v>1396.599975585938</v>
      </c>
      <c r="C1158" t="n">
        <v>1296</v>
      </c>
      <c r="D1158" t="n">
        <v>614.9500122070312</v>
      </c>
      <c r="E1158" t="n">
        <v>319.6000061035156</v>
      </c>
      <c r="F1158" t="n">
        <v>412.6275024414062</v>
      </c>
      <c r="G1158" t="n">
        <v>137</v>
      </c>
      <c r="H1158" t="n">
        <v>330</v>
      </c>
      <c r="I1158" t="n">
        <v>236.4936370849609</v>
      </c>
      <c r="J1158" t="n">
        <v>266.7999877929688</v>
      </c>
      <c r="K1158" t="n">
        <v>1313.099975585938</v>
      </c>
    </row>
    <row r="1159">
      <c r="A1159" s="2" t="n">
        <v>46268</v>
      </c>
      <c r="B1159" t="n">
        <v>1385.699951171875</v>
      </c>
      <c r="C1159" t="n">
        <v>1283.400024414062</v>
      </c>
      <c r="D1159" t="n">
        <v>614.0499877929688</v>
      </c>
      <c r="E1159" t="n">
        <v>320.0499877929688</v>
      </c>
      <c r="F1159" t="n">
        <v>414.7999877929688</v>
      </c>
      <c r="G1159" t="n">
        <v>137.8000030517578</v>
      </c>
      <c r="H1159" t="n">
        <v>330.8999938964844</v>
      </c>
      <c r="I1159" t="n">
        <v>235</v>
      </c>
      <c r="J1159" t="n">
        <v>265.6000061035156</v>
      </c>
      <c r="K1159" t="n">
        <v>1302.5</v>
      </c>
    </row>
    <row r="1160">
      <c r="A1160" s="2" t="n">
        <v>46269</v>
      </c>
      <c r="B1160" t="n">
        <v>1409.599975585938</v>
      </c>
      <c r="C1160" t="n">
        <v>1301.300048828125</v>
      </c>
      <c r="D1160" t="n">
        <v>612.3499755859375</v>
      </c>
      <c r="E1160" t="n">
        <v>315.7000122070312</v>
      </c>
      <c r="F1160" t="n">
        <v>415.3500061035156</v>
      </c>
      <c r="G1160" t="n">
        <v>137.6000061035156</v>
      </c>
      <c r="H1160" t="n">
        <v>332.5</v>
      </c>
      <c r="I1160" t="n">
        <v>234.6499938964844</v>
      </c>
      <c r="J1160" t="n">
        <v>266</v>
      </c>
      <c r="K1160" t="n">
        <v>1322</v>
      </c>
    </row>
    <row r="1161">
      <c r="A1161" s="2" t="n">
        <v>46272</v>
      </c>
      <c r="B1161" t="n">
        <v>1390.400024414062</v>
      </c>
      <c r="C1161" t="n">
        <v>1288</v>
      </c>
      <c r="D1161" t="n">
        <v>603.7000122070312</v>
      </c>
      <c r="E1161" t="n">
        <v>312.8999938964844</v>
      </c>
      <c r="F1161" t="n">
        <v>418.8500061035156</v>
      </c>
      <c r="G1161" t="n">
        <v>135.1499938964844</v>
      </c>
      <c r="H1161" t="n">
        <v>332</v>
      </c>
      <c r="I1161" t="n">
        <v>233.6999969482422</v>
      </c>
      <c r="J1161" t="n">
        <v>266.4500122070312</v>
      </c>
      <c r="K1161" t="n">
        <v>1309.5</v>
      </c>
    </row>
    <row r="1162">
      <c r="A1162" s="2" t="n">
        <v>46273</v>
      </c>
      <c r="B1162" t="n">
        <v>1407.699951171875</v>
      </c>
      <c r="C1162" t="n">
        <v>1292</v>
      </c>
      <c r="D1162" t="n">
        <v>609.4000244140625</v>
      </c>
      <c r="E1162" t="n">
        <v>303.8500061035156</v>
      </c>
      <c r="F1162" t="n">
        <v>420.25</v>
      </c>
      <c r="G1162" t="n">
        <v>134.3500061035156</v>
      </c>
      <c r="H1162" t="n">
        <v>330.7999877929688</v>
      </c>
      <c r="I1162" t="n">
        <v>236</v>
      </c>
      <c r="J1162" t="n">
        <v>265.75</v>
      </c>
      <c r="K1162" t="n">
        <v>1294.900024414062</v>
      </c>
    </row>
    <row r="1163">
      <c r="A1163" s="2" t="n">
        <v>46274</v>
      </c>
      <c r="B1163" t="n">
        <v>1423.300048828125</v>
      </c>
      <c r="C1163" t="n">
        <v>1315</v>
      </c>
      <c r="D1163" t="n">
        <v>612.2999877929688</v>
      </c>
      <c r="E1163" t="n">
        <v>303.5499877929688</v>
      </c>
      <c r="F1163" t="n">
        <v>431</v>
      </c>
      <c r="G1163" t="n">
        <v>135.6000061035156</v>
      </c>
      <c r="H1163" t="n">
        <v>334.5</v>
      </c>
      <c r="I1163" t="n">
        <v>234.0200042724609</v>
      </c>
      <c r="J1163" t="n">
        <v>265.8500061035156</v>
      </c>
      <c r="K1163" t="n">
        <v>1279</v>
      </c>
    </row>
    <row r="1164">
      <c r="A1164" s="2" t="n">
        <v>46275</v>
      </c>
      <c r="B1164" t="n">
        <v>1391.900024414062</v>
      </c>
      <c r="C1164" t="n">
        <v>1299.099975585938</v>
      </c>
      <c r="D1164" t="n">
        <v>602.7000122070312</v>
      </c>
      <c r="E1164" t="n">
        <v>303</v>
      </c>
      <c r="F1164" t="n">
        <v>432</v>
      </c>
      <c r="G1164" t="n">
        <v>134.9400024414062</v>
      </c>
      <c r="H1164" t="n">
        <v>335</v>
      </c>
      <c r="I1164" t="n">
        <v>237.2700042724609</v>
      </c>
      <c r="J1164" t="n">
        <v>271.75</v>
      </c>
      <c r="K1164" t="n">
        <v>1274</v>
      </c>
    </row>
    <row r="1165">
      <c r="A1165" s="2" t="n">
        <v>46276</v>
      </c>
      <c r="B1165" t="n">
        <v>1373</v>
      </c>
      <c r="C1165" t="n">
        <v>1281.300048828125</v>
      </c>
      <c r="D1165" t="n">
        <v>594.7999877929688</v>
      </c>
      <c r="E1165" t="n">
        <v>304.5</v>
      </c>
      <c r="F1165" t="n">
        <v>426.3999938964844</v>
      </c>
      <c r="G1165" t="n">
        <v>135.1100006103516</v>
      </c>
      <c r="H1165" t="n">
        <v>333.3999938964844</v>
      </c>
      <c r="I1165" t="n">
        <v>232.5</v>
      </c>
      <c r="J1165" t="n">
        <v>269.1000061035156</v>
      </c>
      <c r="K1165" t="n">
        <v>1257.5</v>
      </c>
    </row>
    <row r="1166">
      <c r="A1166" s="2" t="n">
        <v>46279</v>
      </c>
      <c r="B1166" t="n">
        <v>1373</v>
      </c>
      <c r="C1166" t="n">
        <v>1281.300048828125</v>
      </c>
      <c r="D1166" t="n">
        <v>594.7999877929688</v>
      </c>
      <c r="E1166" t="n">
        <v>304.5</v>
      </c>
      <c r="F1166" t="n">
        <v>426.3999938964844</v>
      </c>
      <c r="G1166" t="n">
        <v>135.1100006103516</v>
      </c>
      <c r="H1166" t="n">
        <v>333.3999938964844</v>
      </c>
      <c r="I1166" t="n">
        <v>232.5</v>
      </c>
      <c r="J1166" t="n">
        <v>269.1000061035156</v>
      </c>
      <c r="K1166" t="n">
        <v>1257.5</v>
      </c>
    </row>
    <row r="1167">
      <c r="A1167" s="2" t="n">
        <v>46280</v>
      </c>
      <c r="B1167" t="n">
        <v>1347.5</v>
      </c>
      <c r="C1167" t="n">
        <v>1255</v>
      </c>
      <c r="D1167" t="n">
        <v>580.1500244140625</v>
      </c>
      <c r="E1167" t="n">
        <v>298.6499938964844</v>
      </c>
      <c r="F1167" t="n">
        <v>419.25</v>
      </c>
      <c r="G1167" t="n">
        <v>132.0299987792969</v>
      </c>
      <c r="H1167" t="n">
        <v>329.5</v>
      </c>
      <c r="I1167" t="n">
        <v>235.9499969482422</v>
      </c>
      <c r="J1167" t="n">
        <v>262.7999877929688</v>
      </c>
      <c r="K1167" t="n">
        <v>1235.300048828125</v>
      </c>
    </row>
    <row r="1168">
      <c r="A1168" s="2" t="n">
        <v>46281</v>
      </c>
      <c r="B1168" t="n">
        <v>1349.199951171875</v>
      </c>
      <c r="C1168" t="n">
        <v>1270.199951171875</v>
      </c>
      <c r="D1168" t="n">
        <v>586.5</v>
      </c>
      <c r="E1168" t="n">
        <v>303.3500061035156</v>
      </c>
      <c r="F1168" t="n">
        <v>422.25</v>
      </c>
      <c r="G1168" t="n">
        <v>134.75</v>
      </c>
      <c r="H1168" t="n">
        <v>327</v>
      </c>
      <c r="I1168" t="n">
        <v>236.8000030517578</v>
      </c>
      <c r="J1168" t="n">
        <v>262.7999877929688</v>
      </c>
      <c r="K1168" t="n">
        <v>1240</v>
      </c>
    </row>
    <row r="1169">
      <c r="A1169" s="2" t="n">
        <v>46282</v>
      </c>
      <c r="B1169" t="n">
        <v>1386.800048828125</v>
      </c>
      <c r="C1169" t="n">
        <v>1274.199951171875</v>
      </c>
      <c r="D1169" t="n">
        <v>587</v>
      </c>
      <c r="E1169" t="n">
        <v>307</v>
      </c>
      <c r="F1169" t="n">
        <v>418</v>
      </c>
      <c r="G1169" t="n">
        <v>134.2700042724609</v>
      </c>
      <c r="H1169" t="n">
        <v>329.6000061035156</v>
      </c>
      <c r="I1169" t="n">
        <v>232.4299926757812</v>
      </c>
      <c r="J1169" t="n">
        <v>263.75</v>
      </c>
      <c r="K1169" t="n">
        <v>1243.900024414062</v>
      </c>
    </row>
    <row r="1170">
      <c r="A1170" s="2" t="n">
        <v>46283</v>
      </c>
      <c r="B1170" t="n">
        <v>1436.099975585938</v>
      </c>
      <c r="C1170" t="n">
        <v>1334.5</v>
      </c>
      <c r="D1170" t="n">
        <v>660.7000122070312</v>
      </c>
      <c r="E1170" t="n">
        <v>314</v>
      </c>
      <c r="F1170" t="n">
        <v>409.8999938964844</v>
      </c>
      <c r="G1170" t="n">
        <v>137</v>
      </c>
      <c r="H1170" t="n">
        <v>323.6499938964844</v>
      </c>
      <c r="I1170" t="n">
        <v>232.8000030517578</v>
      </c>
      <c r="J1170" t="n">
        <v>270.2999877929688</v>
      </c>
      <c r="K1170" t="n">
        <v>1226.400024414062</v>
      </c>
    </row>
    <row r="1171">
      <c r="A1171" s="2" t="n">
        <v>46286</v>
      </c>
      <c r="B1171" t="n">
        <v>1397.599975585938</v>
      </c>
      <c r="C1171" t="n">
        <v>1303.599975585938</v>
      </c>
      <c r="D1171" t="n">
        <v>638.4000244140625</v>
      </c>
      <c r="E1171" t="n">
        <v>312.75</v>
      </c>
      <c r="F1171" t="n">
        <v>414.7000122070312</v>
      </c>
      <c r="G1171" t="n">
        <v>136.5299987792969</v>
      </c>
      <c r="H1171" t="n">
        <v>326.3999938964844</v>
      </c>
      <c r="I1171" t="n">
        <v>235.6300048828125</v>
      </c>
      <c r="J1171" t="n">
        <v>266.1000061035156</v>
      </c>
      <c r="K1171" t="n">
        <v>1247.400024414062</v>
      </c>
    </row>
    <row r="1172">
      <c r="A1172" s="2" t="n">
        <v>46287</v>
      </c>
      <c r="B1172" t="n">
        <v>1381.699951171875</v>
      </c>
      <c r="C1172" t="n">
        <v>1304</v>
      </c>
      <c r="D1172" t="n">
        <v>626.25</v>
      </c>
      <c r="E1172" t="n">
        <v>313.6000061035156</v>
      </c>
      <c r="F1172" t="n">
        <v>428</v>
      </c>
      <c r="G1172" t="n">
        <v>137.8000030517578</v>
      </c>
      <c r="H1172" t="n">
        <v>327.7999877929688</v>
      </c>
      <c r="I1172" t="n">
        <v>236.1300048828125</v>
      </c>
      <c r="J1172" t="n">
        <v>265.9500122070312</v>
      </c>
      <c r="K1172" t="n">
        <v>1240.400024414062</v>
      </c>
    </row>
    <row r="1173">
      <c r="A1173" s="2" t="n">
        <v>46288</v>
      </c>
      <c r="B1173" t="n">
        <v>1380</v>
      </c>
      <c r="C1173" t="n">
        <v>1300.900024414062</v>
      </c>
      <c r="D1173" t="n">
        <v>625.25</v>
      </c>
      <c r="E1173" t="n">
        <v>315.75</v>
      </c>
      <c r="F1173" t="n">
        <v>424.5499877929688</v>
      </c>
      <c r="G1173" t="n">
        <v>138.1499938964844</v>
      </c>
      <c r="H1173" t="n">
        <v>326</v>
      </c>
      <c r="I1173" t="n">
        <v>236.8999938964844</v>
      </c>
      <c r="J1173" t="n">
        <v>270.2000122070312</v>
      </c>
      <c r="K1173" t="n">
        <v>1248</v>
      </c>
    </row>
    <row r="1174">
      <c r="A1174" s="2" t="n">
        <v>46289</v>
      </c>
      <c r="B1174" t="n">
        <v>1340.5</v>
      </c>
      <c r="C1174" t="n">
        <v>1280.099975585938</v>
      </c>
      <c r="D1174" t="n">
        <v>612.4000244140625</v>
      </c>
      <c r="E1174" t="n">
        <v>307.1000061035156</v>
      </c>
      <c r="F1174" t="n">
        <v>422</v>
      </c>
      <c r="G1174" t="n">
        <v>136.2700042724609</v>
      </c>
      <c r="H1174" t="n">
        <v>326.6000061035156</v>
      </c>
      <c r="I1174" t="n">
        <v>239</v>
      </c>
      <c r="J1174" t="n">
        <v>266.3999938964844</v>
      </c>
      <c r="K1174" t="n">
        <v>1219.199951171875</v>
      </c>
    </row>
    <row r="1175">
      <c r="A1175" s="2" t="n">
        <v>46290</v>
      </c>
      <c r="B1175" t="n">
        <v>1338.5</v>
      </c>
      <c r="C1175" t="n">
        <v>1296.599975585938</v>
      </c>
      <c r="D1175" t="n">
        <v>611.6500244140625</v>
      </c>
      <c r="E1175" t="n">
        <v>308.5</v>
      </c>
      <c r="F1175" t="n">
        <v>426.1000061035156</v>
      </c>
      <c r="G1175" t="n">
        <v>135.6999969482422</v>
      </c>
      <c r="H1175" t="n">
        <v>326.6000061035156</v>
      </c>
      <c r="I1175" t="n">
        <v>235.8600006103516</v>
      </c>
      <c r="J1175" t="n">
        <v>269.5</v>
      </c>
      <c r="K1175" t="n">
        <v>1226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-5.566531893258498</v>
      </c>
      <c r="C2" t="n">
        <v>6.72482916536925</v>
      </c>
      <c r="D2" t="n">
        <v>-1.537345074904151</v>
      </c>
      <c r="E2" t="n">
        <v>-4.798638598592831</v>
      </c>
      <c r="F2" t="n">
        <v>7.403365244341797</v>
      </c>
      <c r="G2" t="n">
        <v>-2.465325820594466</v>
      </c>
      <c r="H2" t="n">
        <v>0.8332618840561912</v>
      </c>
      <c r="I2" t="n">
        <v>2.184496136842551</v>
      </c>
      <c r="J2" t="n">
        <v>2.257640858517229</v>
      </c>
      <c r="K2" t="n">
        <v>-3.993735317149572</v>
      </c>
    </row>
    <row r="3">
      <c r="A3" s="2" t="n">
        <v>46265</v>
      </c>
      <c r="B3" t="n">
        <v>-13.85681272742124</v>
      </c>
      <c r="C3" t="n">
        <v>-12.15473431568601</v>
      </c>
      <c r="D3" t="n">
        <v>-4.643487517563594</v>
      </c>
      <c r="E3" t="n">
        <v>1.344796807808835</v>
      </c>
      <c r="F3" t="n">
        <v>-2.994085925703061</v>
      </c>
      <c r="G3" t="n">
        <v>0.1427013263326726</v>
      </c>
      <c r="H3" t="n">
        <v>-5.71634714638356</v>
      </c>
      <c r="I3" t="n">
        <v>-4.424197311736955</v>
      </c>
      <c r="J3" t="n">
        <v>-6.850194809803456</v>
      </c>
      <c r="K3" t="n">
        <v>-2.355103813899062</v>
      </c>
    </row>
    <row r="4">
      <c r="A4" s="2" t="n">
        <v>46234</v>
      </c>
      <c r="B4" t="n">
        <v>10.32586814262009</v>
      </c>
      <c r="C4" t="n">
        <v>-7.318050847416036</v>
      </c>
      <c r="D4" t="n">
        <v>-10.94935095653451</v>
      </c>
      <c r="E4" t="n">
        <v>5.336851542909704</v>
      </c>
      <c r="F4" t="n">
        <v>-4.411169324501185</v>
      </c>
      <c r="G4" t="n">
        <v>0.5667949565454578</v>
      </c>
      <c r="H4" t="n">
        <v>-2.635633812038618</v>
      </c>
      <c r="I4" t="n">
        <v>3.248198288557602</v>
      </c>
      <c r="J4" t="n">
        <v>-0.7160239350024744</v>
      </c>
      <c r="K4" t="n">
        <v>1.074273448627316</v>
      </c>
    </row>
    <row r="5">
      <c r="A5" s="2" t="n">
        <v>46203</v>
      </c>
      <c r="B5" t="n">
        <v>-1.447170006438681</v>
      </c>
      <c r="C5" t="n">
        <v>1.13866927476054</v>
      </c>
      <c r="D5" t="n">
        <v>-5.365902996243921</v>
      </c>
      <c r="E5" t="n">
        <v>1.828239375332519</v>
      </c>
      <c r="F5" t="n">
        <v>-4.116621983914204</v>
      </c>
      <c r="G5" t="n">
        <v>-0.6132336755884871</v>
      </c>
      <c r="H5" t="n">
        <v>-7.818560169663824</v>
      </c>
      <c r="I5" t="n">
        <v>-11.49209154000155</v>
      </c>
      <c r="J5" t="n">
        <v>-1.462743814378487</v>
      </c>
      <c r="K5" t="n">
        <v>-1.613493086435203</v>
      </c>
    </row>
    <row r="6">
      <c r="A6" s="2" t="n">
        <v>46173</v>
      </c>
      <c r="B6" t="n">
        <v>12.7435312965636</v>
      </c>
      <c r="C6" t="n">
        <v>20.22980035538311</v>
      </c>
      <c r="D6" t="n">
        <v>21.83708110255649</v>
      </c>
      <c r="E6" t="n">
        <v>-0.7821620928729733</v>
      </c>
      <c r="F6" t="n">
        <v>-4.89147756972409</v>
      </c>
      <c r="G6" t="n">
        <v>-1.41300858796326</v>
      </c>
      <c r="H6" t="n">
        <v>-3.069020542262313</v>
      </c>
      <c r="I6" t="n">
        <v>-11.40042901303471</v>
      </c>
      <c r="J6" t="n">
        <v>-8.732532887668942</v>
      </c>
      <c r="K6" t="n">
        <v>-7.66005809463649</v>
      </c>
    </row>
    <row r="7">
      <c r="A7" s="2" t="n">
        <v>46142</v>
      </c>
      <c r="B7" t="n">
        <v>43.57150122455493</v>
      </c>
      <c r="C7" t="n">
        <v>52.08204080860801</v>
      </c>
      <c r="D7" t="n">
        <v>24.46318915569059</v>
      </c>
      <c r="E7" t="n">
        <v>6.921712529192625</v>
      </c>
      <c r="F7" t="n">
        <v>6.882001019347661</v>
      </c>
      <c r="G7" t="n">
        <v>5.059097676740176</v>
      </c>
      <c r="H7" t="n">
        <v>7.689189966328103</v>
      </c>
      <c r="I7" t="n">
        <v>5.234494645068932</v>
      </c>
      <c r="J7" t="n">
        <v>7.514345705565995</v>
      </c>
      <c r="K7" t="n">
        <v>6.466259575504485</v>
      </c>
    </row>
    <row r="8">
      <c r="A8" s="2" t="n">
        <v>46112</v>
      </c>
      <c r="B8" t="n">
        <v>-7.577476575937048</v>
      </c>
      <c r="C8" t="n">
        <v>-14.82556128056123</v>
      </c>
      <c r="D8" t="n">
        <v>-0.400390928367822</v>
      </c>
      <c r="E8" t="n">
        <v>-27.08873781781259</v>
      </c>
      <c r="F8" t="n">
        <v>4.597709173653386</v>
      </c>
      <c r="G8" t="n">
        <v>-26.86450835440041</v>
      </c>
      <c r="H8" t="n">
        <v>-2.945794553163672</v>
      </c>
      <c r="I8" t="n">
        <v>1.769749957650202</v>
      </c>
      <c r="J8" t="n">
        <v>-0.8538344630872885</v>
      </c>
      <c r="K8" t="n">
        <v>-3.587058769292595</v>
      </c>
    </row>
    <row r="9">
      <c r="A9" s="2" t="n">
        <v>46081</v>
      </c>
      <c r="B9" t="n">
        <v>13.0476085821106</v>
      </c>
      <c r="C9" t="n">
        <v>11.15217519116722</v>
      </c>
      <c r="D9" t="n">
        <v>-2.837083680212182</v>
      </c>
      <c r="E9" t="n">
        <v>8.716500393930705</v>
      </c>
      <c r="F9" t="n">
        <v>-0.9998816443998804</v>
      </c>
      <c r="G9" t="n">
        <v>14.84316672406019</v>
      </c>
      <c r="H9" t="n">
        <v>8.085181910001538</v>
      </c>
      <c r="I9" t="n">
        <v>6.440282928744256</v>
      </c>
      <c r="J9" t="n">
        <v>17.73984544775074</v>
      </c>
      <c r="K9" t="n">
        <v>-0.1074921340734725</v>
      </c>
    </row>
    <row r="10">
      <c r="A10" s="2" t="n">
        <v>46053</v>
      </c>
      <c r="B10" t="n">
        <v>-12.90212594956946</v>
      </c>
      <c r="C10" t="n">
        <v>-16.03782796852074</v>
      </c>
      <c r="D10" t="n">
        <v>-7.014296716116619</v>
      </c>
      <c r="E10" t="n">
        <v>-5.078126595989996</v>
      </c>
      <c r="F10" t="n">
        <v>10.46366392139317</v>
      </c>
      <c r="G10" t="n">
        <v>-1.934385091310997</v>
      </c>
      <c r="H10" t="n">
        <v>8.026106369791265</v>
      </c>
      <c r="I10" t="n">
        <v>11.88950801255084</v>
      </c>
      <c r="J10" t="n">
        <v>-3.061223772409505</v>
      </c>
      <c r="K10" t="n">
        <v>-11.14366393841401</v>
      </c>
    </row>
    <row r="11">
      <c r="A11" s="2" t="n">
        <v>46022</v>
      </c>
      <c r="B11" t="n">
        <v>3.297972771158153</v>
      </c>
      <c r="C11" t="n">
        <v>-3.157792132019477</v>
      </c>
      <c r="D11" t="n">
        <v>-6.585342582501974</v>
      </c>
      <c r="E11" t="n">
        <v>6.933997101055178</v>
      </c>
      <c r="F11" t="n">
        <v>6.074692562967865</v>
      </c>
      <c r="G11" t="n">
        <v>6.065605963127374</v>
      </c>
      <c r="H11" t="n">
        <v>0.9495982051688445</v>
      </c>
      <c r="I11" t="n">
        <v>-1.17985356752488</v>
      </c>
      <c r="J11" t="n">
        <v>-1.981855852917325</v>
      </c>
      <c r="K11" t="n">
        <v>0.1850121680237127</v>
      </c>
    </row>
    <row r="12">
      <c r="A12" s="2" t="n">
        <v>45991</v>
      </c>
      <c r="B12" t="n">
        <v>0.8466817564979578</v>
      </c>
      <c r="C12" t="n">
        <v>-8.052635862116231</v>
      </c>
      <c r="D12" t="n">
        <v>-3.950274739642368</v>
      </c>
      <c r="E12" t="n">
        <v>2.738769504510685</v>
      </c>
      <c r="F12" t="n">
        <v>-0.5939061414465097</v>
      </c>
      <c r="G12" t="n">
        <v>-2.501508604347047</v>
      </c>
      <c r="H12" t="n">
        <v>-2.293624194318522</v>
      </c>
      <c r="I12" t="n">
        <v>-2.411871108721997</v>
      </c>
      <c r="J12" t="n">
        <v>-4.740158858668297</v>
      </c>
      <c r="K12" t="n">
        <v>5.456130741272536</v>
      </c>
    </row>
    <row r="13">
      <c r="A13" s="2" t="n">
        <v>45961</v>
      </c>
      <c r="B13" t="n">
        <v>13.0639165614252</v>
      </c>
      <c r="C13" t="n">
        <v>11.01913883276837</v>
      </c>
      <c r="D13" t="n">
        <v>1.007514838393186</v>
      </c>
      <c r="E13" t="n">
        <v>5.04931449722581</v>
      </c>
      <c r="F13" t="n">
        <v>-0.3333925050496567</v>
      </c>
      <c r="G13" t="n">
        <v>10.75506590266915</v>
      </c>
      <c r="H13" t="n">
        <v>-1.028041220712295</v>
      </c>
      <c r="I13" t="n">
        <v>6.626303372417852</v>
      </c>
      <c r="J13" t="n">
        <v>2.818920382212542</v>
      </c>
      <c r="K13" t="n">
        <v>8.973615733638841</v>
      </c>
    </row>
    <row r="14">
      <c r="A14" s="2" t="n">
        <v>45930</v>
      </c>
      <c r="B14" t="n">
        <v>14.14643357092433</v>
      </c>
      <c r="C14" t="n">
        <v>12.40831697711413</v>
      </c>
      <c r="D14" t="n">
        <v>5.785821407901759</v>
      </c>
      <c r="E14" t="n">
        <v>10.20440296837597</v>
      </c>
      <c r="F14" t="n">
        <v>4.042176939010278</v>
      </c>
      <c r="G14" t="n">
        <v>9.63987857026769</v>
      </c>
      <c r="H14" t="n">
        <v>4.990612274567008</v>
      </c>
      <c r="I14" t="n">
        <v>3.016051302350142</v>
      </c>
      <c r="J14" t="n">
        <v>1.816525652020928</v>
      </c>
      <c r="K14" t="n">
        <v>0.5010295009141075</v>
      </c>
    </row>
    <row r="15">
      <c r="A15" s="2" t="n">
        <v>45900</v>
      </c>
      <c r="B15" t="n">
        <v>-5.473775193422703</v>
      </c>
      <c r="C15" t="n">
        <v>-7.230629767887276</v>
      </c>
      <c r="D15" t="n">
        <v>-2.151965222977403</v>
      </c>
      <c r="E15" t="n">
        <v>-6.40752309505439</v>
      </c>
      <c r="F15" t="n">
        <v>2.423815899359494</v>
      </c>
      <c r="G15" t="n">
        <v>-4.1507652571528</v>
      </c>
      <c r="H15" t="n">
        <v>-2.004510544195104</v>
      </c>
      <c r="I15" t="n">
        <v>-3.024887990570335</v>
      </c>
      <c r="J15" t="n">
        <v>-5.003403379704019</v>
      </c>
      <c r="K15" t="n">
        <v>-1.983843959383969</v>
      </c>
    </row>
    <row r="16">
      <c r="A16" s="2" t="n">
        <v>45869</v>
      </c>
      <c r="B16" t="n">
        <v>-8.31868166554437</v>
      </c>
      <c r="C16" t="n">
        <v>-3.987906040611944</v>
      </c>
      <c r="D16" t="n">
        <v>-10.60303553888672</v>
      </c>
      <c r="E16" t="n">
        <v>0.695456500397218</v>
      </c>
      <c r="F16" t="n">
        <v>-3.980098821755085</v>
      </c>
      <c r="G16" t="n">
        <v>-0.9118272498498059</v>
      </c>
      <c r="H16" t="n">
        <v>-0.1940710573478666</v>
      </c>
      <c r="I16" t="n">
        <v>-1.314446917508083</v>
      </c>
      <c r="J16" t="n">
        <v>-2.967654315226664</v>
      </c>
      <c r="K16" t="n">
        <v>-7.357062629644417</v>
      </c>
    </row>
    <row r="17">
      <c r="A17" s="2" t="n">
        <v>45838</v>
      </c>
      <c r="B17" t="n">
        <v>1.677812221881658</v>
      </c>
      <c r="C17" t="n">
        <v>1.109084662175053</v>
      </c>
      <c r="D17" t="n">
        <v>-1.133272118677697</v>
      </c>
      <c r="E17" t="n">
        <v>4.255665690848098</v>
      </c>
      <c r="F17" t="n">
        <v>-1.346590745632847</v>
      </c>
      <c r="G17" t="n">
        <v>3.514823176085358</v>
      </c>
      <c r="H17" t="n">
        <v>0.2994788728147402</v>
      </c>
      <c r="I17" t="n">
        <v>2.009193374066531</v>
      </c>
      <c r="J17" t="n">
        <v>3.503022056554506</v>
      </c>
      <c r="K17" t="n">
        <v>5.609118821429271</v>
      </c>
    </row>
    <row r="18">
      <c r="A18" s="2" t="n">
        <v>45808</v>
      </c>
      <c r="B18" t="n">
        <v>-3.606959520527531</v>
      </c>
      <c r="C18" t="n">
        <v>12.61795956907161</v>
      </c>
      <c r="D18" t="n">
        <v>13.9203514219733</v>
      </c>
      <c r="E18" t="n">
        <v>2.693102656357649</v>
      </c>
      <c r="F18" t="n">
        <v>3.114479827976568</v>
      </c>
      <c r="G18" t="n">
        <v>2.981283233039633</v>
      </c>
      <c r="H18" t="n">
        <v>-5.824275329963746</v>
      </c>
      <c r="I18" t="n">
        <v>-2.065860422972987</v>
      </c>
      <c r="J18" t="n">
        <v>-5.757034508099346</v>
      </c>
      <c r="K18" t="n">
        <v>1.131676360786527</v>
      </c>
    </row>
    <row r="19">
      <c r="A19" s="2" t="n">
        <v>45777</v>
      </c>
      <c r="B19" t="n">
        <v>3.170874359410836</v>
      </c>
      <c r="C19" t="n">
        <v>-5.054552361040388</v>
      </c>
      <c r="D19" t="n">
        <v>-0.3982613619074926</v>
      </c>
      <c r="E19" t="n">
        <v>11.34052805309043</v>
      </c>
      <c r="F19" t="n">
        <v>-3.239600796091324</v>
      </c>
      <c r="G19" t="n">
        <v>7.956163707421293</v>
      </c>
      <c r="H19" t="n">
        <v>-0.8529170705862787</v>
      </c>
      <c r="I19" t="n">
        <v>-0.7833452622992398</v>
      </c>
      <c r="J19" t="n">
        <v>5.889435882113347</v>
      </c>
      <c r="K19" t="n">
        <v>10.18744068157158</v>
      </c>
    </row>
    <row r="20">
      <c r="A20" s="2" t="n">
        <v>45747</v>
      </c>
      <c r="B20" t="n">
        <v>33.96834648838287</v>
      </c>
      <c r="C20" t="n">
        <v>22.50129061292883</v>
      </c>
      <c r="D20" t="n">
        <v>8.15757427726731</v>
      </c>
      <c r="E20" t="n">
        <v>17.34935660140802</v>
      </c>
      <c r="F20" t="n">
        <v>7.811015250210929</v>
      </c>
      <c r="G20" t="n">
        <v>12.52092722153968</v>
      </c>
      <c r="H20" t="n">
        <v>14.81777832898916</v>
      </c>
      <c r="I20" t="n">
        <v>9.380687203910432</v>
      </c>
      <c r="J20" t="n">
        <v>15.74645913339994</v>
      </c>
      <c r="K20" t="n">
        <v>6.249474199562455</v>
      </c>
    </row>
    <row r="21">
      <c r="A21" s="2" t="n">
        <v>45716</v>
      </c>
      <c r="B21" t="n">
        <v>-13.02197559311395</v>
      </c>
      <c r="C21" t="n">
        <v>-22.36980262739663</v>
      </c>
      <c r="D21" t="n">
        <v>-13.36495026383427</v>
      </c>
      <c r="E21" t="n">
        <v>-9.115271419095905</v>
      </c>
      <c r="F21" t="n">
        <v>-6.706219902546884</v>
      </c>
      <c r="G21" t="n">
        <v>-11.67406501635255</v>
      </c>
      <c r="H21" t="n">
        <v>-3.87344220599003</v>
      </c>
      <c r="I21" t="n">
        <v>-12.51879837924282</v>
      </c>
      <c r="J21" t="n">
        <v>-15.8681670437998</v>
      </c>
      <c r="K21" t="n">
        <v>-5.137934776420161</v>
      </c>
    </row>
    <row r="22">
      <c r="A22" s="2" t="n">
        <v>45688</v>
      </c>
      <c r="B22" t="n">
        <v>-7.175643233088658</v>
      </c>
      <c r="C22" t="n">
        <v>-4.146244393527398</v>
      </c>
      <c r="D22" t="n">
        <v>-15.49832272048813</v>
      </c>
      <c r="E22" t="n">
        <v>-8.955712656050219</v>
      </c>
      <c r="F22" t="n">
        <v>4.579665627990748</v>
      </c>
      <c r="G22" t="n">
        <v>-5.806032360649538</v>
      </c>
      <c r="H22" t="n">
        <v>-2.046725773837299</v>
      </c>
      <c r="I22" t="n">
        <v>9.763844114750086</v>
      </c>
      <c r="J22" t="n">
        <v>-2.283767363723244</v>
      </c>
      <c r="K22" t="n">
        <v>4.084913724202299</v>
      </c>
    </row>
    <row r="23">
      <c r="A23" s="2" t="n">
        <v>45657</v>
      </c>
      <c r="B23" t="n">
        <v>-4.08090277132287</v>
      </c>
      <c r="C23" t="n">
        <v>-21.39134889490825</v>
      </c>
      <c r="D23" t="n">
        <v>-6.315008228225805</v>
      </c>
      <c r="E23" t="n">
        <v>0.1198319016200156</v>
      </c>
      <c r="F23" t="n">
        <v>-7.744965367360345</v>
      </c>
      <c r="G23" t="n">
        <v>-1.601369068579173</v>
      </c>
      <c r="H23" t="n">
        <v>-8.332178030170079</v>
      </c>
      <c r="I23" t="n">
        <v>-6.797829268270772</v>
      </c>
      <c r="J23" t="n">
        <v>-6.284156937733531</v>
      </c>
      <c r="K23" t="n">
        <v>-5.9394856650272</v>
      </c>
    </row>
    <row r="24">
      <c r="A24" s="2" t="n">
        <v>45626</v>
      </c>
      <c r="B24" t="n">
        <v>-13.90084106844409</v>
      </c>
      <c r="C24" t="n">
        <v>-17.16824225934629</v>
      </c>
      <c r="D24" t="n">
        <v>13.08554187517776</v>
      </c>
      <c r="E24" t="n">
        <v>-6.001622008095531</v>
      </c>
      <c r="F24" t="n">
        <v>-4.49302055400408</v>
      </c>
      <c r="G24" t="n">
        <v>-2.797651005745883</v>
      </c>
      <c r="H24" t="n">
        <v>-10.90285217163705</v>
      </c>
      <c r="I24" t="n">
        <v>-1.185214977610549</v>
      </c>
      <c r="J24" t="n">
        <v>4.154674626788268</v>
      </c>
      <c r="K24" t="n">
        <v>-2.991637461127583</v>
      </c>
    </row>
    <row r="25">
      <c r="A25" s="2" t="n">
        <v>45596</v>
      </c>
      <c r="B25" t="n">
        <v>-3.313030396492445</v>
      </c>
      <c r="C25" t="n">
        <v>-15.99831345747761</v>
      </c>
      <c r="D25" t="n">
        <v>-8.664971619347462</v>
      </c>
      <c r="E25" t="n">
        <v>-16.00215095683971</v>
      </c>
      <c r="F25" t="n">
        <v>-11.38880520467714</v>
      </c>
      <c r="G25" t="n">
        <v>-20.8326344129766</v>
      </c>
      <c r="H25" t="n">
        <v>-7.341325435015477</v>
      </c>
      <c r="I25" t="n">
        <v>-10.56788426452966</v>
      </c>
      <c r="J25" t="n">
        <v>-9.083168985856126</v>
      </c>
      <c r="K25" t="n">
        <v>-9.787847189939402</v>
      </c>
    </row>
    <row r="26">
      <c r="A26" s="2" t="n">
        <v>45565</v>
      </c>
      <c r="B26" t="n">
        <v>0.2233472250815938</v>
      </c>
      <c r="C26" t="n">
        <v>3.511678910886973</v>
      </c>
      <c r="D26" t="n">
        <v>-5.280907910030197</v>
      </c>
      <c r="E26" t="n">
        <v>3.43912199778027</v>
      </c>
      <c r="F26" t="n">
        <v>-2.819321395303032</v>
      </c>
      <c r="G26" t="n">
        <v>1.796897434204126</v>
      </c>
      <c r="H26" t="n">
        <v>6.487256322431989</v>
      </c>
      <c r="I26" t="n">
        <v>-10.02267542220816</v>
      </c>
      <c r="J26" t="n">
        <v>4.579130558215327</v>
      </c>
      <c r="K26" t="n">
        <v>-2.189289699349062</v>
      </c>
    </row>
    <row r="27">
      <c r="A27" s="2" t="n">
        <v>45535</v>
      </c>
      <c r="B27" t="n">
        <v>-11.48016509015537</v>
      </c>
      <c r="C27" t="n">
        <v>-0.4899267538455265</v>
      </c>
      <c r="D27" t="n">
        <v>-7.280442020723066</v>
      </c>
      <c r="E27" t="n">
        <v>5.443838923943911</v>
      </c>
      <c r="F27" t="n">
        <v>1.532479266242337</v>
      </c>
      <c r="G27" t="n">
        <v>-2.587102390569451</v>
      </c>
      <c r="H27" t="n">
        <v>0.8377894561131916</v>
      </c>
      <c r="I27" t="n">
        <v>-0.2635761624458999</v>
      </c>
      <c r="J27" t="n">
        <v>-2.296019009920369</v>
      </c>
      <c r="K27" t="n">
        <v>0.6193430171434144</v>
      </c>
    </row>
    <row r="28">
      <c r="A28" s="2" t="n">
        <v>45504</v>
      </c>
      <c r="B28" t="n">
        <v>14.10739225812152</v>
      </c>
      <c r="C28" t="n">
        <v>3.264752948883731</v>
      </c>
      <c r="D28" t="n">
        <v>-0.05021989524512938</v>
      </c>
      <c r="E28" t="n">
        <v>15.16695406009403</v>
      </c>
      <c r="F28" t="n">
        <v>10.36671107456499</v>
      </c>
      <c r="G28" t="n">
        <v>14.26970105223773</v>
      </c>
      <c r="H28" t="n">
        <v>9.951081705132436</v>
      </c>
      <c r="I28" t="n">
        <v>21.88183658122831</v>
      </c>
      <c r="J28" t="n">
        <v>5.212277526822207</v>
      </c>
      <c r="K28" t="n">
        <v>-3.831297640943399</v>
      </c>
    </row>
    <row r="29">
      <c r="A29" s="2" t="n">
        <v>45473</v>
      </c>
      <c r="B29" t="n">
        <v>-11.17296649328798</v>
      </c>
      <c r="C29" t="n">
        <v>-6.264570350682453</v>
      </c>
      <c r="D29" t="n">
        <v>-13.76533966832527</v>
      </c>
      <c r="E29" t="n">
        <v>-3.169774389076696</v>
      </c>
      <c r="F29" t="n">
        <v>-3.674686528946025</v>
      </c>
      <c r="G29" t="n">
        <v>1.988911065821264</v>
      </c>
      <c r="H29" t="n">
        <v>5.389982462581</v>
      </c>
      <c r="I29" t="n">
        <v>3.726123246212198</v>
      </c>
      <c r="J29" t="n">
        <v>6.758060242737574</v>
      </c>
      <c r="K29" t="n">
        <v>9.437925303146976</v>
      </c>
    </row>
    <row r="30">
      <c r="A30" s="2" t="n">
        <v>45443</v>
      </c>
      <c r="B30" t="n">
        <v>5.407444639185499</v>
      </c>
      <c r="C30" t="n">
        <v>6.158036863040528</v>
      </c>
      <c r="D30" t="n">
        <v>11.86095595803696</v>
      </c>
      <c r="E30" t="n">
        <v>3.367075414029252</v>
      </c>
      <c r="F30" t="n">
        <v>8.122397969024163</v>
      </c>
      <c r="G30" t="n">
        <v>-3.819956554759407</v>
      </c>
      <c r="H30" t="n">
        <v>-1.156386644761931</v>
      </c>
      <c r="I30" t="n">
        <v>-6.540559105094124</v>
      </c>
      <c r="J30" t="n">
        <v>2.700015955039348</v>
      </c>
      <c r="K30" t="n">
        <v>-2.494890928578097</v>
      </c>
    </row>
    <row r="31">
      <c r="A31" s="2" t="n">
        <v>45412</v>
      </c>
      <c r="B31" t="n">
        <v>3.749878429044062</v>
      </c>
      <c r="C31" t="n">
        <v>-2.043429665210794</v>
      </c>
      <c r="D31" t="n">
        <v>0.2752075315486158</v>
      </c>
      <c r="E31" t="n">
        <v>0.8216899424664748</v>
      </c>
      <c r="F31" t="n">
        <v>4.653301875568316</v>
      </c>
      <c r="G31" t="n">
        <v>0.6557480994345166</v>
      </c>
      <c r="H31" t="n">
        <v>8.159612025490691</v>
      </c>
      <c r="I31" t="n">
        <v>5.521354314569416</v>
      </c>
      <c r="J31" t="n">
        <v>9.010476891478891</v>
      </c>
      <c r="K31" t="n">
        <v>-1.268632380719259</v>
      </c>
    </row>
    <row r="32">
      <c r="A32" s="2" t="n">
        <v>45382</v>
      </c>
      <c r="B32" t="n">
        <v>-3.582666599871998</v>
      </c>
      <c r="C32" t="n">
        <v>-3.160867674766898</v>
      </c>
      <c r="D32" t="n">
        <v>-9.662168175251139</v>
      </c>
      <c r="E32" t="n">
        <v>-0.2400965962383372</v>
      </c>
      <c r="F32" t="n">
        <v>-0.5953830651706182</v>
      </c>
      <c r="G32" t="n">
        <v>1.328904066290271</v>
      </c>
      <c r="H32" t="n">
        <v>0.05959653694078693</v>
      </c>
      <c r="I32" t="n">
        <v>1.303849868041951</v>
      </c>
      <c r="J32" t="n">
        <v>-2.103585229127958</v>
      </c>
      <c r="K32" t="n">
        <v>1.714810252326515</v>
      </c>
    </row>
    <row r="33">
      <c r="A33" s="2" t="n">
        <v>45351</v>
      </c>
      <c r="B33" t="n">
        <v>-0.2809383404587251</v>
      </c>
      <c r="C33" t="n">
        <v>13.51343881245972</v>
      </c>
      <c r="D33" t="n">
        <v>1.313783312597083</v>
      </c>
      <c r="E33" t="n">
        <v>20.2050160055937</v>
      </c>
      <c r="F33" t="n">
        <v>8.760444947326729</v>
      </c>
      <c r="G33" t="n">
        <v>12.65735537653634</v>
      </c>
      <c r="H33" t="n">
        <v>6.732858812215281</v>
      </c>
      <c r="I33" t="n">
        <v>6.431184414443147</v>
      </c>
      <c r="J33" t="n">
        <v>10.90592225056992</v>
      </c>
      <c r="K33" t="n">
        <v>2.395525325271675</v>
      </c>
    </row>
    <row r="34">
      <c r="A34" s="2" t="n">
        <v>45322</v>
      </c>
      <c r="B34" t="n">
        <v>2.113313467457556</v>
      </c>
      <c r="C34" t="n">
        <v>4.536628125978392</v>
      </c>
      <c r="D34" t="n">
        <v>2.4697548945672</v>
      </c>
      <c r="E34" t="n">
        <v>11.47232593085299</v>
      </c>
      <c r="F34" t="n">
        <v>8.018619057502452</v>
      </c>
      <c r="G34" t="n">
        <v>13.16905316130563</v>
      </c>
      <c r="H34" t="n">
        <v>2.040823827309146</v>
      </c>
      <c r="I34" t="n">
        <v>23.01877997616173</v>
      </c>
      <c r="J34" t="n">
        <v>9.317036871434325</v>
      </c>
      <c r="K34" t="n">
        <v>10.37930014680082</v>
      </c>
    </row>
    <row r="35">
      <c r="A35" s="2" t="n">
        <v>45291</v>
      </c>
      <c r="B35" t="n">
        <v>19.83612797148144</v>
      </c>
      <c r="C35" t="n">
        <v>55.22938610073884</v>
      </c>
      <c r="D35" t="n">
        <v>39.38346821625365</v>
      </c>
      <c r="E35" t="n">
        <v>8.317767516899789</v>
      </c>
      <c r="F35" t="n">
        <v>9.893330755530116</v>
      </c>
      <c r="G35" t="n">
        <v>16.19685458257392</v>
      </c>
      <c r="H35" t="n">
        <v>19.07769881491517</v>
      </c>
      <c r="I35" t="n">
        <v>5.180816754000861</v>
      </c>
      <c r="J35" t="n">
        <v>13.51997802617189</v>
      </c>
      <c r="K35" t="n">
        <v>8.727841537326796</v>
      </c>
    </row>
    <row r="36">
      <c r="A36" s="2" t="n">
        <v>45260</v>
      </c>
      <c r="B36" t="n">
        <v>13.36061811535836</v>
      </c>
      <c r="C36" t="n">
        <v>12.8503286652526</v>
      </c>
      <c r="D36" t="n">
        <v>25.60695276269311</v>
      </c>
      <c r="E36" t="n">
        <v>24.75303774577075</v>
      </c>
      <c r="F36" t="n">
        <v>13.87193262982196</v>
      </c>
      <c r="G36" t="n">
        <v>30.94142302171306</v>
      </c>
      <c r="H36" t="n">
        <v>11.88433806544293</v>
      </c>
      <c r="I36" t="n">
        <v>7.862119094277098</v>
      </c>
      <c r="J36" t="n">
        <v>5.369426940965627</v>
      </c>
      <c r="K36" t="n">
        <v>3.914067330304039</v>
      </c>
    </row>
    <row r="37">
      <c r="A37" s="2" t="n">
        <v>45230</v>
      </c>
      <c r="B37" t="n">
        <v>-4.992287837955112</v>
      </c>
      <c r="C37" t="n">
        <v>-7.648280214024627</v>
      </c>
      <c r="D37" t="n">
        <v>-7.982063030449627</v>
      </c>
      <c r="E37" t="n">
        <v>0.7645747481383136</v>
      </c>
      <c r="F37" t="n">
        <v>6.453270680286027</v>
      </c>
      <c r="G37" t="n">
        <v>-1.374390349941113</v>
      </c>
      <c r="H37" t="n">
        <v>-3.970676748297786</v>
      </c>
      <c r="I37" t="n">
        <v>-2.971107051283361</v>
      </c>
      <c r="J37" t="n">
        <v>1.201522019120693</v>
      </c>
      <c r="K37" t="n">
        <v>-2.434970344559451</v>
      </c>
    </row>
    <row r="38">
      <c r="A38" s="2" t="n">
        <v>45199</v>
      </c>
      <c r="B38" t="n">
        <v>-0.20937399858032</v>
      </c>
      <c r="C38" t="n">
        <v>6.299466802567633</v>
      </c>
      <c r="D38" t="n">
        <v>-3.546709577533214</v>
      </c>
      <c r="E38" t="n">
        <v>1.776543264827968</v>
      </c>
      <c r="F38" t="n">
        <v>28.31992402401473</v>
      </c>
      <c r="G38" t="n">
        <v>2.076310932252112</v>
      </c>
      <c r="H38" t="n">
        <v>11.46163147282668</v>
      </c>
      <c r="I38" t="n">
        <v>10.16367547107338</v>
      </c>
      <c r="J38" t="n">
        <v>8.907512914134475</v>
      </c>
      <c r="K38" t="n">
        <v>-2.575810224095743</v>
      </c>
    </row>
    <row r="39">
      <c r="A39" s="2" t="n">
        <v>45169</v>
      </c>
      <c r="B39" t="n">
        <v>-1.066163015700394</v>
      </c>
      <c r="C39" t="n">
        <v>-15.05991192358821</v>
      </c>
      <c r="D39" t="n">
        <v>-4.203711708872182</v>
      </c>
      <c r="E39" t="n">
        <v>-8.781956238228016</v>
      </c>
      <c r="F39" t="n">
        <v>2.107157300315188</v>
      </c>
      <c r="G39" t="n">
        <v>-4.959983251745658</v>
      </c>
      <c r="H39" t="n">
        <v>2.30481332167991</v>
      </c>
      <c r="I39" t="n">
        <v>-1.36049928803591</v>
      </c>
      <c r="J39" t="n">
        <v>-6.285899482619772</v>
      </c>
      <c r="K39" t="n">
        <v>-5.246546247677264</v>
      </c>
    </row>
    <row r="40">
      <c r="A40" s="2" t="n">
        <v>45138</v>
      </c>
      <c r="B40" t="n">
        <v>6.966440170352728</v>
      </c>
      <c r="C40" t="n">
        <v>15.58304478376236</v>
      </c>
      <c r="D40" t="n">
        <v>1.429244213687864</v>
      </c>
      <c r="E40" t="n">
        <v>3.509731132071714</v>
      </c>
      <c r="F40" t="n">
        <v>-0.7575762605523173</v>
      </c>
      <c r="G40" t="n">
        <v>5.905733313814654</v>
      </c>
      <c r="H40" t="n">
        <v>15.43749368864724</v>
      </c>
      <c r="I40" t="n">
        <v>10.44917676724657</v>
      </c>
      <c r="J40" t="n">
        <v>4.27200001447281</v>
      </c>
      <c r="K40" t="n">
        <v>8.299913357895106</v>
      </c>
    </row>
    <row r="41">
      <c r="A41" s="2" t="n">
        <v>45107</v>
      </c>
      <c r="B41" t="n">
        <v>-1.216687531673721</v>
      </c>
      <c r="C41" t="n">
        <v>-3.252530162210432</v>
      </c>
      <c r="D41" t="n">
        <v>-1.437938329899247</v>
      </c>
      <c r="E41" t="n">
        <v>0.3301269610197499</v>
      </c>
      <c r="F41" t="n">
        <v>-4.24870410325121</v>
      </c>
      <c r="G41" t="n">
        <v>1.444438940459847</v>
      </c>
      <c r="H41" t="n">
        <v>8.800686689134917</v>
      </c>
      <c r="I41" t="n">
        <v>3.486105464313671</v>
      </c>
      <c r="J41" t="n">
        <v>9.108412027011358</v>
      </c>
      <c r="K41" t="n">
        <v>3.253172538244864</v>
      </c>
    </row>
    <row r="42">
      <c r="A42" s="2" t="n">
        <v>45077</v>
      </c>
      <c r="B42" t="n">
        <v>-24.55194044908406</v>
      </c>
      <c r="C42" t="n">
        <v>2.807572261517488</v>
      </c>
      <c r="D42" t="n">
        <v>-29.71957174362697</v>
      </c>
      <c r="E42" t="n">
        <v>1.649871603923003</v>
      </c>
      <c r="F42" t="n">
        <v>3.49635056967168</v>
      </c>
      <c r="G42" t="n">
        <v>10.56510382269753</v>
      </c>
      <c r="H42" t="n">
        <v>1.07557507744116</v>
      </c>
      <c r="I42" t="n">
        <v>-2.547957919404142</v>
      </c>
      <c r="J42" t="n">
        <v>-1.433094515052713</v>
      </c>
      <c r="K42" t="n">
        <v>2.040900359286013</v>
      </c>
    </row>
    <row r="43">
      <c r="A43" s="2" t="n">
        <v>45046</v>
      </c>
      <c r="B43" t="n">
        <v>3.66547140892719</v>
      </c>
      <c r="C43" t="n">
        <v>7.927137678102603</v>
      </c>
      <c r="D43" t="n">
        <v>8.90233046196145</v>
      </c>
      <c r="E43" t="n">
        <v>3.862938951679085</v>
      </c>
      <c r="F43" t="n">
        <v>9.103676129809735</v>
      </c>
      <c r="G43" t="n">
        <v>4.492946356088279</v>
      </c>
      <c r="H43" t="n">
        <v>-1.77040542143736</v>
      </c>
      <c r="I43" t="n">
        <v>5.230050272604969</v>
      </c>
      <c r="J43" t="n">
        <v>5.117422693062834</v>
      </c>
      <c r="K43" t="n">
        <v>3.837320273090516</v>
      </c>
    </row>
    <row r="44">
      <c r="A44" s="2" t="n">
        <v>45016</v>
      </c>
      <c r="B44" t="n">
        <v>54.46413907015047</v>
      </c>
      <c r="C44" t="n">
        <v>81.56811180262491</v>
      </c>
      <c r="D44" t="n">
        <v>27.88299727935213</v>
      </c>
      <c r="E44" t="n">
        <v>8.492202662496574</v>
      </c>
      <c r="F44" t="n">
        <v>-0.8124424993829926</v>
      </c>
      <c r="G44" t="n">
        <v>2.432613121735594</v>
      </c>
      <c r="H44" t="n">
        <v>2.697938342143158</v>
      </c>
      <c r="I44" t="n">
        <v>-0.6576748446845637</v>
      </c>
      <c r="J44" t="n">
        <v>1.552288285878323</v>
      </c>
      <c r="K44" t="n">
        <v>0.3659830649118234</v>
      </c>
    </row>
    <row r="45">
      <c r="A45" s="2" t="n">
        <v>44985</v>
      </c>
      <c r="B45" t="n">
        <v>-63.75986333629861</v>
      </c>
      <c r="C45" t="n">
        <v>-60.34806944094112</v>
      </c>
      <c r="D45" t="n">
        <v>-67.81377477152465</v>
      </c>
      <c r="E45" t="n">
        <v>-7.545531596678023</v>
      </c>
      <c r="F45" t="n">
        <v>-1.857567831902607</v>
      </c>
      <c r="G45" t="n">
        <v>-6.972478926118375</v>
      </c>
      <c r="H45" t="n">
        <v>2.22328606636375</v>
      </c>
      <c r="I45" t="n">
        <v>7.720629742510554</v>
      </c>
      <c r="J45" t="n">
        <v>5.005987587777416</v>
      </c>
      <c r="K45" t="n">
        <v>-1.329720456261541</v>
      </c>
    </row>
    <row r="46">
      <c r="A46" s="2" t="n">
        <v>44957</v>
      </c>
      <c r="B46" t="n">
        <v>-31.48595153036594</v>
      </c>
      <c r="C46" t="n">
        <v>-36.64458052185531</v>
      </c>
      <c r="D46" t="n">
        <v>-42.91130681124561</v>
      </c>
      <c r="E46" t="n">
        <v>3.857798365800136</v>
      </c>
      <c r="F46" t="n">
        <v>-0.08886779652023113</v>
      </c>
      <c r="G46" t="n">
        <v>6.862749611806507</v>
      </c>
      <c r="H46" t="n">
        <v>2.823627669583817</v>
      </c>
      <c r="I46" t="n">
        <v>-1.260661562238752</v>
      </c>
      <c r="J46" t="n">
        <v>1.380446940590763</v>
      </c>
      <c r="K46" t="n">
        <v>-7.590690296697222</v>
      </c>
    </row>
    <row r="47">
      <c r="A47" s="2" t="n">
        <v>44926</v>
      </c>
      <c r="B47" t="n">
        <v>-10.97644834106928</v>
      </c>
      <c r="C47" t="n">
        <v>-8.726669084425943</v>
      </c>
      <c r="D47" t="n">
        <v>1.654391130064514</v>
      </c>
      <c r="E47" t="n">
        <v>-3.121810303935746</v>
      </c>
      <c r="F47" t="n">
        <v>-0.9680994319313685</v>
      </c>
      <c r="G47" t="n">
        <v>-0.1956879484011687</v>
      </c>
      <c r="H47" t="n">
        <v>-3.339097414635117</v>
      </c>
      <c r="I47" t="n">
        <v>4.004239984909619</v>
      </c>
      <c r="J47" t="n">
        <v>-4.598229083865135</v>
      </c>
      <c r="K47" t="n">
        <v>-6.742100064294965</v>
      </c>
    </row>
    <row r="48">
      <c r="A48" s="2" t="n">
        <v>44895</v>
      </c>
      <c r="B48" t="n">
        <v>-13.14539844090323</v>
      </c>
      <c r="C48" t="n">
        <v>0.6467306237967874</v>
      </c>
      <c r="D48" t="n">
        <v>0.8299008872935998</v>
      </c>
      <c r="E48" t="n">
        <v>12.34974918122029</v>
      </c>
      <c r="F48" t="n">
        <v>-1.634381573391297</v>
      </c>
      <c r="G48" t="n">
        <v>12.30769471038951</v>
      </c>
      <c r="H48" t="n">
        <v>-0.5199467253152235</v>
      </c>
      <c r="I48" t="n">
        <v>10.52220175906691</v>
      </c>
      <c r="J48" t="n">
        <v>0.5293030964490963</v>
      </c>
      <c r="K48" t="n">
        <v>7.128570156643566</v>
      </c>
    </row>
    <row r="49">
      <c r="A49" s="2" t="n">
        <v>44865</v>
      </c>
      <c r="B49" t="n">
        <v>1.790379399037678</v>
      </c>
      <c r="C49" t="n">
        <v>-6.984259690113759</v>
      </c>
      <c r="D49" t="n">
        <v>7.874600998485581</v>
      </c>
      <c r="E49" t="n">
        <v>-0.3772873424061296</v>
      </c>
      <c r="F49" t="n">
        <v>15.87749563693293</v>
      </c>
      <c r="G49" t="n">
        <v>1.94174031471237</v>
      </c>
      <c r="H49" t="n">
        <v>8.42467408658889</v>
      </c>
      <c r="I49" t="n">
        <v>5.717665008670814</v>
      </c>
      <c r="J49" t="n">
        <v>7.516468875253546</v>
      </c>
      <c r="K49" t="n">
        <v>7.227420215142799</v>
      </c>
    </row>
    <row r="50">
      <c r="A50" s="2" t="n">
        <v>44834</v>
      </c>
      <c r="B50" t="n">
        <v>-16.93892268070564</v>
      </c>
      <c r="C50" t="n">
        <v>-7.199733431542765</v>
      </c>
      <c r="D50" t="n">
        <v>-10.81722232435132</v>
      </c>
      <c r="E50" t="n">
        <v>-7.25696119284176</v>
      </c>
      <c r="F50" t="n">
        <v>-9.603915438817623</v>
      </c>
      <c r="G50" t="n">
        <v>-6.363620159673844</v>
      </c>
      <c r="H50" t="n">
        <v>-2.652438810622559</v>
      </c>
      <c r="I50" t="n">
        <v>-8.513703882789891</v>
      </c>
      <c r="J50" t="n">
        <v>-7.578388081225218</v>
      </c>
      <c r="K50" t="n">
        <v>-9.863720565037227</v>
      </c>
    </row>
    <row r="51">
      <c r="A51" s="2" t="n">
        <v>44804</v>
      </c>
      <c r="B51" t="n">
        <v>27.37007418275781</v>
      </c>
      <c r="C51" t="n">
        <v>12.02464734774498</v>
      </c>
      <c r="D51" t="n">
        <v>19.7540922987248</v>
      </c>
      <c r="E51" t="n">
        <v>1.250942588477733</v>
      </c>
      <c r="F51" t="n">
        <v>12.68559170186838</v>
      </c>
      <c r="G51" t="n">
        <v>1.367965651254099</v>
      </c>
      <c r="H51" t="n">
        <v>9.281333513875033</v>
      </c>
      <c r="I51" t="n">
        <v>5.778912304801942</v>
      </c>
      <c r="J51" t="n">
        <v>8.368744463413336</v>
      </c>
      <c r="K51" t="n">
        <v>5.463632047055778</v>
      </c>
    </row>
    <row r="52">
      <c r="A52" s="2" t="n">
        <v>44773</v>
      </c>
      <c r="B52" t="n">
        <v>25.70898148157286</v>
      </c>
      <c r="C52" t="n">
        <v>12.70211332333331</v>
      </c>
      <c r="D52" t="n">
        <v>30.69885938210128</v>
      </c>
      <c r="E52" t="n">
        <v>7.101161069748474</v>
      </c>
      <c r="F52" t="n">
        <v>13.82004360498483</v>
      </c>
      <c r="G52" t="n">
        <v>-1.750848166934982</v>
      </c>
      <c r="H52" t="n">
        <v>7.032887186296755</v>
      </c>
      <c r="I52" t="n">
        <v>-11.48135989976128</v>
      </c>
      <c r="J52" t="n">
        <v>0.9674395785429057</v>
      </c>
      <c r="K52" t="n">
        <v>-3.320959299636128</v>
      </c>
    </row>
    <row r="53">
      <c r="A53" s="2" t="n">
        <v>44742</v>
      </c>
      <c r="B53" t="n">
        <v>20.37225802159368</v>
      </c>
      <c r="C53" t="n">
        <v>2.151990548444327</v>
      </c>
      <c r="D53" t="n">
        <v>-0.2085154657297417</v>
      </c>
      <c r="E53" t="n">
        <v>-5.456778401351892</v>
      </c>
      <c r="F53" t="n">
        <v>-3.784340909920103</v>
      </c>
      <c r="G53" t="n">
        <v>-3.987071550177512</v>
      </c>
      <c r="H53" t="n">
        <v>-8.397447800194291</v>
      </c>
      <c r="I53" t="n">
        <v>0.1983284690899367</v>
      </c>
      <c r="J53" t="n">
        <v>-9.016760699962646</v>
      </c>
      <c r="K53" t="n">
        <v>-1.405415333093574</v>
      </c>
    </row>
    <row r="54">
      <c r="A54" s="2" t="n">
        <v>44712</v>
      </c>
      <c r="B54" t="n">
        <v>-26.33088367090877</v>
      </c>
      <c r="C54" t="n">
        <v>-34.47516583955436</v>
      </c>
      <c r="D54" t="n">
        <v>-2.164478240198264</v>
      </c>
      <c r="E54" t="n">
        <v>-10.03859955576801</v>
      </c>
      <c r="F54" t="n">
        <v>5.496312006467186</v>
      </c>
      <c r="G54" t="n">
        <v>-7.936502592840656</v>
      </c>
      <c r="H54" t="n">
        <v>-0.128053533656014</v>
      </c>
      <c r="I54" t="n">
        <v>-5.733850977595855</v>
      </c>
      <c r="J54" t="n">
        <v>2.261229003183818</v>
      </c>
      <c r="K54" t="n">
        <v>-5.648231558339423</v>
      </c>
    </row>
    <row r="55">
      <c r="A55" s="2" t="n">
        <v>44681</v>
      </c>
      <c r="B55" t="n">
        <v>17.7923744286306</v>
      </c>
      <c r="C55" t="n">
        <v>50.56145204702873</v>
      </c>
      <c r="D55" t="n">
        <v>14.00828596826276</v>
      </c>
      <c r="E55" t="n">
        <v>0.9043999897803356</v>
      </c>
      <c r="F55" t="n">
        <v>-0.1092630010811613</v>
      </c>
      <c r="G55" t="n">
        <v>5.92684629063418</v>
      </c>
      <c r="H55" t="n">
        <v>15.70371710214753</v>
      </c>
      <c r="I55" t="n">
        <v>-2.104925138473701</v>
      </c>
      <c r="J55" t="n">
        <v>5.050759639757141</v>
      </c>
      <c r="K55" t="n">
        <v>5.901886326145522</v>
      </c>
    </row>
    <row r="56">
      <c r="A56" s="2" t="n">
        <v>44651</v>
      </c>
      <c r="B56" t="n">
        <v>10.95155597333577</v>
      </c>
      <c r="C56" t="n">
        <v>3.867848856109002</v>
      </c>
      <c r="D56" t="n">
        <v>35.33521867213445</v>
      </c>
      <c r="E56" t="n">
        <v>2.730131979832406</v>
      </c>
      <c r="F56" t="n">
        <v>7.962251155232103</v>
      </c>
      <c r="G56" t="n">
        <v>3.434804231550581</v>
      </c>
      <c r="H56" t="n">
        <v>1.123601099957572</v>
      </c>
      <c r="I56" t="n">
        <v>2.023019481352373</v>
      </c>
      <c r="J56" t="n">
        <v>3.657659795675872</v>
      </c>
      <c r="K56" t="n">
        <v>11.66324714899951</v>
      </c>
    </row>
    <row r="57">
      <c r="A57" s="2" t="n">
        <v>44620</v>
      </c>
      <c r="B57" t="n">
        <v>8.295696174558387</v>
      </c>
      <c r="C57" t="n">
        <v>-1.834542248835702</v>
      </c>
      <c r="D57" t="n">
        <v>-12.77968968676688</v>
      </c>
      <c r="E57" t="n">
        <v>-10.7116598368756</v>
      </c>
      <c r="F57" t="n">
        <v>9.370068317624657</v>
      </c>
      <c r="G57" t="n">
        <v>-5.016064465459413</v>
      </c>
      <c r="H57" t="n">
        <v>-3.278024437146465</v>
      </c>
      <c r="I57" t="n">
        <v>-5.943182646638478</v>
      </c>
      <c r="J57" t="n">
        <v>-0.203700455316036</v>
      </c>
      <c r="K57" t="n">
        <v>-1.133426034140439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-10.25211357859093</v>
      </c>
      <c r="C2" t="n">
        <v>-13.10816123752894</v>
      </c>
      <c r="D2" t="n">
        <v>-16.38985242015182</v>
      </c>
      <c r="E2" t="n">
        <v>1.630707430766676</v>
      </c>
      <c r="F2" t="n">
        <v>-0.4082759639946199</v>
      </c>
      <c r="G2" t="n">
        <v>-1.772532048998676</v>
      </c>
      <c r="H2" t="n">
        <v>-7.436395561214415</v>
      </c>
      <c r="I2" t="n">
        <v>0.8359614917306413</v>
      </c>
      <c r="J2" t="n">
        <v>-5.429239546641684</v>
      </c>
      <c r="K2" t="n">
        <v>-5.247702537513343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-2.530814548598004</v>
      </c>
      <c r="G3" t="n">
        <v>2.939449255473314</v>
      </c>
      <c r="H3" t="n">
        <v>-3.77715383281868</v>
      </c>
      <c r="I3" t="n">
        <v>-17.47760631911152</v>
      </c>
      <c r="J3" t="n">
        <v>-3.309706330582962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14.38717406272432</v>
      </c>
      <c r="G4" t="n">
        <v>-17.63359699392834</v>
      </c>
      <c r="H4" t="n">
        <v>13.32069756817635</v>
      </c>
      <c r="I4" t="n">
        <v>21.20320161439182</v>
      </c>
      <c r="J4" t="n">
        <v>13.16103651805562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5.093163694374403</v>
      </c>
      <c r="G5" t="n">
        <v>14.53443378664982</v>
      </c>
      <c r="H5" t="n">
        <v>-2.379806373279236</v>
      </c>
      <c r="I5" t="n">
        <v>2.826922287295974</v>
      </c>
      <c r="J5" t="n">
        <v>-3.995991274756849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2.32261654023973</v>
      </c>
      <c r="G6" t="n">
        <v>4.130754584573992</v>
      </c>
      <c r="H6" t="n">
        <v>2.686392308100283</v>
      </c>
      <c r="I6" t="n">
        <v>-1.413200427292483</v>
      </c>
      <c r="J6" t="n">
        <v>-6.148147389573788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12.18076476276884</v>
      </c>
      <c r="E7" t="n">
        <v>19.20493018616982</v>
      </c>
      <c r="F7" t="n">
        <v>-1.569564893867392</v>
      </c>
      <c r="G7" t="n">
        <v>15.08223482314259</v>
      </c>
      <c r="H7" t="n">
        <v>-6.34788529990572</v>
      </c>
      <c r="I7" t="n">
        <v>-0.8807503991565047</v>
      </c>
      <c r="J7" t="n">
        <v>3.289127387385515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-20.81992716245783</v>
      </c>
      <c r="E8" t="n">
        <v>-2.898860119463997</v>
      </c>
      <c r="F8" t="n">
        <v>5.187243667915187</v>
      </c>
      <c r="G8" t="n">
        <v>-6.385173589850757</v>
      </c>
      <c r="H8" t="n">
        <v>8.111399069121884</v>
      </c>
      <c r="I8" t="n">
        <v>5.030321701728213</v>
      </c>
      <c r="J8" t="n">
        <v>-4.844306275999544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-20.94876913735427</v>
      </c>
      <c r="F9" t="n">
        <v>-21.92467895564132</v>
      </c>
      <c r="G9" t="n">
        <v>-24.27975516937593</v>
      </c>
      <c r="H9" t="n">
        <v>-24.32249632663894</v>
      </c>
      <c r="I9" t="n">
        <v>-17.63523517019615</v>
      </c>
      <c r="J9" t="n">
        <v>-11.25659818632579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25.6128054570715</v>
      </c>
      <c r="F10" t="n">
        <v>8.898781233172492</v>
      </c>
      <c r="G10" t="n">
        <v>13.31361499623311</v>
      </c>
      <c r="H10" t="n">
        <v>18.06480669157253</v>
      </c>
      <c r="I10" t="n">
        <v>9.376962226370811</v>
      </c>
      <c r="J10" t="n">
        <v>7.503773408023728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-3.271611377451378</v>
      </c>
      <c r="E11" t="n">
        <v>0.9130064970172214</v>
      </c>
      <c r="F11" t="n">
        <v>8.995617257440625</v>
      </c>
      <c r="G11" t="n">
        <v>-1.263778182274877</v>
      </c>
      <c r="H11" t="n">
        <v>12.67123799179173</v>
      </c>
      <c r="I11" t="n">
        <v>2.294358133137453</v>
      </c>
      <c r="J11" t="n">
        <v>19.51968086472069</v>
      </c>
      <c r="K11" t="n">
        <v>5.353841666523929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-6.214889670676471</v>
      </c>
      <c r="E12" t="n">
        <v>33.67360900719898</v>
      </c>
      <c r="F12" t="n">
        <v>16.78206557432971</v>
      </c>
      <c r="G12" t="n">
        <v>29.18752554442254</v>
      </c>
      <c r="H12" t="n">
        <v>8.975995663469893</v>
      </c>
      <c r="I12" t="n">
        <v>32.63747970587075</v>
      </c>
      <c r="J12" t="n">
        <v>18.68870079457785</v>
      </c>
      <c r="K12" t="n">
        <v>14.96160218792302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61.10070412299044</v>
      </c>
      <c r="E13" t="n">
        <v>36.16287300042369</v>
      </c>
      <c r="F13" t="n">
        <v>33.21313145715437</v>
      </c>
      <c r="G13" t="n">
        <v>50.05868252349672</v>
      </c>
      <c r="H13" t="n">
        <v>27.93919046006847</v>
      </c>
      <c r="I13" t="n">
        <v>10.07952922140192</v>
      </c>
      <c r="J13" t="n">
        <v>21.05255508190666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-6.28072516525251</v>
      </c>
      <c r="E14" t="n">
        <v>-3.903043969329012</v>
      </c>
      <c r="F14" t="n">
        <v>30.03122126432012</v>
      </c>
      <c r="G14" t="n">
        <v>2.74269232276394</v>
      </c>
      <c r="H14" t="n">
        <v>31.63408284350162</v>
      </c>
      <c r="I14" t="n">
        <v>20.01948687816075</v>
      </c>
      <c r="J14" t="n">
        <v>6.421771796490705</v>
      </c>
      <c r="K14" t="n">
        <v>-0.02533425681351398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-24.563530978128</v>
      </c>
      <c r="E15" t="n">
        <v>5.92508072499156</v>
      </c>
      <c r="F15" t="n">
        <v>8.12075770348779</v>
      </c>
      <c r="G15" t="n">
        <v>17.20153443392078</v>
      </c>
      <c r="H15" t="n">
        <v>8.02398863382583</v>
      </c>
      <c r="I15" t="n">
        <v>6.123793339469885</v>
      </c>
      <c r="J15" t="n">
        <v>13.04830660994765</v>
      </c>
      <c r="K15" t="n">
        <v>9.403485464018434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-76.50188882024437</v>
      </c>
      <c r="E16" t="n">
        <v>4.175488186207876</v>
      </c>
      <c r="F16" t="n">
        <v>-2.741427089571369</v>
      </c>
      <c r="G16" t="n">
        <v>1.830070601782308</v>
      </c>
      <c r="H16" t="n">
        <v>7.945485712812705</v>
      </c>
      <c r="I16" t="n">
        <v>5.663116859943251</v>
      </c>
      <c r="J16" t="n">
        <v>8.108036400676299</v>
      </c>
      <c r="K16" t="n">
        <v>-8.4857705142105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10.56933207400854</v>
      </c>
      <c r="E17" t="n">
        <v>8.431754524636602</v>
      </c>
      <c r="F17" t="n">
        <v>12.88014046928436</v>
      </c>
      <c r="G17" t="n">
        <v>14.26437845779522</v>
      </c>
      <c r="H17" t="n">
        <v>4.259342234774621</v>
      </c>
      <c r="I17" t="n">
        <v>21.52010471807921</v>
      </c>
      <c r="J17" t="n">
        <v>3.115535362555777</v>
      </c>
      <c r="K17" t="n">
        <v>7.126470702214305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39.58641566097639</v>
      </c>
      <c r="E18" t="n">
        <v>0.5714185285034423</v>
      </c>
      <c r="F18" t="n">
        <v>15.94092391445254</v>
      </c>
      <c r="G18" t="n">
        <v>-6.744564337166503</v>
      </c>
      <c r="H18" t="n">
        <v>13.86448920277168</v>
      </c>
      <c r="I18" t="n">
        <v>-14.33767146429865</v>
      </c>
      <c r="J18" t="n">
        <v>1.125090592271438</v>
      </c>
      <c r="K18" t="n">
        <v>-8.095942839170478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11.30802202191454</v>
      </c>
      <c r="E19" t="n">
        <v>-14.17837987200579</v>
      </c>
      <c r="F19" t="n">
        <v>1.393065626821044</v>
      </c>
      <c r="G19" t="n">
        <v>-6.36823116825046</v>
      </c>
      <c r="H19" t="n">
        <v>5.851837042540375</v>
      </c>
      <c r="I19" t="n">
        <v>-7.535061531900034</v>
      </c>
      <c r="J19" t="n">
        <v>-2.26016530754416</v>
      </c>
      <c r="K19" t="n">
        <v>-1.483992691281522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103.9071225887719</v>
      </c>
      <c r="E2" t="n">
        <v>-7.926306620209056</v>
      </c>
      <c r="F2" t="n">
        <v>53.48999051794745</v>
      </c>
      <c r="G2" t="n">
        <v>13.69544247465784</v>
      </c>
      <c r="H2" t="n">
        <v>40.68665049769555</v>
      </c>
      <c r="I2" t="n">
        <v>11.89958533907263</v>
      </c>
      <c r="J2" t="n">
        <v>7.877227211808591</v>
      </c>
      <c r="K2" t="n">
        <v>5.879204346938383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-7.34271980449236</v>
      </c>
      <c r="F3" t="n">
        <v>56.30641229497304</v>
      </c>
      <c r="G3" t="n">
        <v>12.66917775027474</v>
      </c>
      <c r="H3" t="n">
        <v>34.48727863017658</v>
      </c>
      <c r="I3" t="n">
        <v>8.891350496636319</v>
      </c>
      <c r="J3" t="n">
        <v>5.513328744545243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106.3973785115504</v>
      </c>
      <c r="E4" t="n">
        <v>-9.240027558827368</v>
      </c>
      <c r="F4" t="n">
        <v>56.89746859080862</v>
      </c>
      <c r="G4" t="n">
        <v>10.27834039833133</v>
      </c>
      <c r="H4" t="n">
        <v>33.45741553926083</v>
      </c>
      <c r="I4" t="n">
        <v>7.911538094383097</v>
      </c>
      <c r="J4" t="n">
        <v>7.874568954262795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101.1030499830272</v>
      </c>
      <c r="E5" t="n">
        <v>-8.1503497592897</v>
      </c>
      <c r="F5" t="n">
        <v>53.52362172181928</v>
      </c>
      <c r="G5" t="n">
        <v>14.31459923665937</v>
      </c>
      <c r="H5" t="n">
        <v>33.05644944965547</v>
      </c>
      <c r="I5" t="n">
        <v>5.752550460500627</v>
      </c>
      <c r="J5" t="n">
        <v>9.36626461522707</v>
      </c>
      <c r="K5" t="n">
        <v>4.87865867613777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104.1275207229757</v>
      </c>
      <c r="E6" t="n">
        <v>-10.18234486133304</v>
      </c>
      <c r="F6" t="n">
        <v>51.62826714845925</v>
      </c>
      <c r="G6" t="n">
        <v>10.46882254182801</v>
      </c>
      <c r="H6" t="n">
        <v>32.52072683814169</v>
      </c>
      <c r="I6" t="n">
        <v>1.094376353572413</v>
      </c>
      <c r="J6" t="n">
        <v>10.56868424038864</v>
      </c>
      <c r="K6" t="n">
        <v>1.792461169961301</v>
      </c>
    </row>
    <row r="7">
      <c r="A7" s="2" t="n">
        <v>44939</v>
      </c>
      <c r="B7" t="n">
        <v>47.77436505927221</v>
      </c>
      <c r="C7" t="n">
        <v>33.1329482181459</v>
      </c>
      <c r="D7" t="n">
        <v>110.7039365578437</v>
      </c>
      <c r="E7" t="n">
        <v>-9.177265223579711</v>
      </c>
      <c r="F7" t="n">
        <v>48.9207713542974</v>
      </c>
      <c r="G7" t="n">
        <v>10.29950833164239</v>
      </c>
      <c r="H7" t="n">
        <v>33.48989708462648</v>
      </c>
      <c r="I7" t="n">
        <v>0.8132720127394855</v>
      </c>
      <c r="J7" t="n">
        <v>11.47959208789131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109.615416578583</v>
      </c>
      <c r="E8" t="n">
        <v>-7.994441649983496</v>
      </c>
      <c r="F8" t="n">
        <v>49.99284369901306</v>
      </c>
      <c r="G8" t="n">
        <v>11.25489883140158</v>
      </c>
      <c r="H8" t="n">
        <v>31.56912957517653</v>
      </c>
      <c r="I8" t="n">
        <v>-0.3765418398417042</v>
      </c>
      <c r="J8" t="n">
        <v>12.4217920420193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114.3018020853058</v>
      </c>
      <c r="E9" t="n">
        <v>-7.56046152245804</v>
      </c>
      <c r="F9" t="n">
        <v>48.78597125385073</v>
      </c>
      <c r="G9" t="n">
        <v>9.866184831643633</v>
      </c>
      <c r="H9" t="n">
        <v>31.41694499097611</v>
      </c>
      <c r="I9" t="n">
        <v>-2.627751045789373</v>
      </c>
      <c r="J9" t="n">
        <v>13.2443156981366</v>
      </c>
      <c r="K9" t="n">
        <v>-1.357027605270744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108.9667166738825</v>
      </c>
      <c r="E10" t="n">
        <v>-9.533889253951699</v>
      </c>
      <c r="F10" t="n">
        <v>46.44169029641849</v>
      </c>
      <c r="G10" t="n">
        <v>8.780774790815226</v>
      </c>
      <c r="H10" t="n">
        <v>31.70594242510931</v>
      </c>
      <c r="I10" t="n">
        <v>-1.106190827466091</v>
      </c>
      <c r="J10" t="n">
        <v>12.06910463444093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112.4157139949107</v>
      </c>
      <c r="E11" t="n">
        <v>-9.498912260970338</v>
      </c>
      <c r="F11" t="n">
        <v>51.2364420444277</v>
      </c>
      <c r="G11" t="n">
        <v>8.315134342708784</v>
      </c>
      <c r="H11" t="n">
        <v>30.73546781443422</v>
      </c>
      <c r="I11" t="n">
        <v>2.360895370345273</v>
      </c>
      <c r="J11" t="n">
        <v>12.92011783139051</v>
      </c>
      <c r="K11" t="n">
        <v>-2.319185865744788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117.8822784233744</v>
      </c>
      <c r="E12" t="n">
        <v>-10.82304078702235</v>
      </c>
      <c r="F12" t="n">
        <v>54.27941268829863</v>
      </c>
      <c r="G12" t="n">
        <v>7.467521797972165</v>
      </c>
      <c r="H12" t="n">
        <v>29.53911771337843</v>
      </c>
      <c r="I12" t="n">
        <v>-0.6998323159220776</v>
      </c>
      <c r="J12" t="n">
        <v>14.97372914179755</v>
      </c>
      <c r="K12" t="n">
        <v>-3.981975204501298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114.9034857971887</v>
      </c>
      <c r="E13" t="n">
        <v>-9.432290152047507</v>
      </c>
      <c r="F13" t="n">
        <v>59.20664911673244</v>
      </c>
      <c r="G13" t="n">
        <v>8.005966840489576</v>
      </c>
      <c r="H13" t="n">
        <v>29.63703169964449</v>
      </c>
      <c r="I13" t="n">
        <v>1.009485878189564</v>
      </c>
      <c r="J13" t="n">
        <v>16.60457877831447</v>
      </c>
      <c r="K13" t="n">
        <v>-3.313923594177959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116.8429673104484</v>
      </c>
      <c r="E14" t="n">
        <v>-8.741043108310542</v>
      </c>
      <c r="F14" t="n">
        <v>54.49842607582593</v>
      </c>
      <c r="G14" t="n">
        <v>6.628379395094552</v>
      </c>
      <c r="H14" t="n">
        <v>29.20687883382072</v>
      </c>
      <c r="I14" t="n">
        <v>-2.915266590335308</v>
      </c>
      <c r="J14" t="n">
        <v>14.73447123343801</v>
      </c>
      <c r="K14" t="n">
        <v>-3.877189380263857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102.9352276524319</v>
      </c>
      <c r="E15" t="n">
        <v>-9.016465138743367</v>
      </c>
      <c r="F15" t="n">
        <v>52.44448557433188</v>
      </c>
      <c r="G15" t="n">
        <v>5.457664252775429</v>
      </c>
      <c r="H15" t="n">
        <v>28.99442577591888</v>
      </c>
      <c r="I15" t="n">
        <v>-0.7415905729492911</v>
      </c>
      <c r="J15" t="n">
        <v>8.621908466105154</v>
      </c>
      <c r="K15" t="n">
        <v>-3.516783774574928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60.25140259069506</v>
      </c>
      <c r="E16" t="n">
        <v>-9.06700399911653</v>
      </c>
      <c r="F16" t="n">
        <v>55.86610095862405</v>
      </c>
      <c r="G16" t="n">
        <v>6.773224180749304</v>
      </c>
      <c r="H16" t="n">
        <v>30.07684960967745</v>
      </c>
      <c r="I16" t="n">
        <v>-1.987014480951543</v>
      </c>
      <c r="J16" t="n">
        <v>8.320567519919052</v>
      </c>
      <c r="K16" t="n">
        <v>-5.362461788535821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31.52284333291169</v>
      </c>
      <c r="E17" t="n">
        <v>-7.371757087430552</v>
      </c>
      <c r="F17" t="n">
        <v>60.76512741591702</v>
      </c>
      <c r="G17" t="n">
        <v>8.970692579661588</v>
      </c>
      <c r="H17" t="n">
        <v>33.56545005185767</v>
      </c>
      <c r="I17" t="n">
        <v>-5.002534033397177</v>
      </c>
      <c r="J17" t="n">
        <v>5.20257531977395</v>
      </c>
      <c r="K17" t="n">
        <v>-0.4394671490570379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15.51595458347703</v>
      </c>
      <c r="E18" t="n">
        <v>-7.46278060705664</v>
      </c>
      <c r="F18" t="n">
        <v>55.23630142721285</v>
      </c>
      <c r="G18" t="n">
        <v>7.983711675525385</v>
      </c>
      <c r="H18" t="n">
        <v>32.68312679779191</v>
      </c>
      <c r="I18" t="n">
        <v>-4.686148587183714</v>
      </c>
      <c r="J18" t="n">
        <v>5.201949025917219</v>
      </c>
      <c r="K18" t="n">
        <v>-0.493851668245604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3.650287778906947</v>
      </c>
      <c r="E19" t="n">
        <v>-9.685151094544231</v>
      </c>
      <c r="F19" t="n">
        <v>52.90593777093029</v>
      </c>
      <c r="G19" t="n">
        <v>4.334098723170765</v>
      </c>
      <c r="H19" t="n">
        <v>32.08449460329088</v>
      </c>
      <c r="I19" t="n">
        <v>-5.42866193619107</v>
      </c>
      <c r="J19" t="n">
        <v>7.111085144049034</v>
      </c>
      <c r="K19" t="n">
        <v>0.4035130592756619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-6.720199733093624</v>
      </c>
      <c r="E20" t="n">
        <v>-10.43005124044712</v>
      </c>
      <c r="F20" t="n">
        <v>49.80061063478889</v>
      </c>
      <c r="G20" t="n">
        <v>1.541224117731765</v>
      </c>
      <c r="H20" t="n">
        <v>24.9107589272382</v>
      </c>
      <c r="I20" t="n">
        <v>-7.680312398169886</v>
      </c>
      <c r="J20" t="n">
        <v>7.534131147067158</v>
      </c>
      <c r="K20" t="n">
        <v>-0.05598432254354524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-10.91272901794554</v>
      </c>
      <c r="E21" t="n">
        <v>-15.14096914641102</v>
      </c>
      <c r="F21" t="n">
        <v>52.40516025673018</v>
      </c>
      <c r="G21" t="n">
        <v>0.5209416426359859</v>
      </c>
      <c r="H21" t="n">
        <v>25.43740322558978</v>
      </c>
      <c r="I21" t="n">
        <v>-9.177842333238006</v>
      </c>
      <c r="J21" t="n">
        <v>5.998900901016402</v>
      </c>
      <c r="K21" t="n">
        <v>-2.095073625543775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-17.3360055312898</v>
      </c>
      <c r="E22" t="n">
        <v>-9.145138068816017</v>
      </c>
      <c r="F22" t="n">
        <v>49.84499340941393</v>
      </c>
      <c r="G22" t="n">
        <v>4.423503655634486</v>
      </c>
      <c r="H22" t="n">
        <v>26.61844867474921</v>
      </c>
      <c r="I22" t="n">
        <v>-8.809620463771273</v>
      </c>
      <c r="J22" t="n">
        <v>8.316305453982986</v>
      </c>
      <c r="K22" t="n">
        <v>-2.510123842867984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-21.98939959958848</v>
      </c>
      <c r="E23" t="n">
        <v>-10.3497637838708</v>
      </c>
      <c r="F23" t="n">
        <v>49.1812775809207</v>
      </c>
      <c r="G23" t="n">
        <v>1.900194349938489</v>
      </c>
      <c r="H23" t="n">
        <v>26.00842008065525</v>
      </c>
      <c r="I23" t="n">
        <v>-8.266677188216409</v>
      </c>
      <c r="J23" t="n">
        <v>7.685532244875937</v>
      </c>
      <c r="K23" t="n">
        <v>-2.942085393511507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-24.87077891545003</v>
      </c>
      <c r="E24" t="n">
        <v>-8.588318861157196</v>
      </c>
      <c r="F24" t="n">
        <v>52.28169910096491</v>
      </c>
      <c r="G24" t="n">
        <v>1.994077762072322</v>
      </c>
      <c r="H24" t="n">
        <v>26.66079251846776</v>
      </c>
      <c r="I24" t="n">
        <v>-6.671943935936953</v>
      </c>
      <c r="J24" t="n">
        <v>9.13873860772112</v>
      </c>
      <c r="K24" t="n">
        <v>0.2921730053679461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-28.60603896850506</v>
      </c>
      <c r="E25" t="n">
        <v>-8.384917410928116</v>
      </c>
      <c r="F25" t="n">
        <v>52.4610396382102</v>
      </c>
      <c r="G25" t="n">
        <v>2.857128142867604</v>
      </c>
      <c r="H25" t="n">
        <v>29.36280676125056</v>
      </c>
      <c r="I25" t="n">
        <v>-6.354324692204393</v>
      </c>
      <c r="J25" t="n">
        <v>10.41239884277148</v>
      </c>
      <c r="K25" t="n">
        <v>1.391368224419653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-7.514714460897187</v>
      </c>
      <c r="F26" t="n">
        <v>49.78013215218782</v>
      </c>
      <c r="G26" t="n">
        <v>4.164326857564449</v>
      </c>
      <c r="H26" t="n">
        <v>27.67968281388011</v>
      </c>
      <c r="I26" t="n">
        <v>-7.399065016501916</v>
      </c>
      <c r="J26" t="n">
        <v>9.00750289363752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-34.06696137660813</v>
      </c>
      <c r="E27" t="n">
        <v>-8.481820518639715</v>
      </c>
      <c r="F27" t="n">
        <v>51.82104977347748</v>
      </c>
      <c r="G27" t="n">
        <v>5.098201100522814</v>
      </c>
      <c r="H27" t="n">
        <v>30.02934619111732</v>
      </c>
      <c r="I27" t="n">
        <v>-3.599021814494108</v>
      </c>
      <c r="J27" t="n">
        <v>11.85970834703853</v>
      </c>
      <c r="K27" t="n">
        <v>-1.066159059034555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-35.79852336836471</v>
      </c>
      <c r="E28" t="n">
        <v>-9.07289101731874</v>
      </c>
      <c r="F28" t="n">
        <v>43.15303415032696</v>
      </c>
      <c r="G28" t="n">
        <v>1.437245999331704</v>
      </c>
      <c r="H28" t="n">
        <v>28.58732826256603</v>
      </c>
      <c r="I28" t="n">
        <v>-1.636267122174839</v>
      </c>
      <c r="J28" t="n">
        <v>11.71413877592431</v>
      </c>
      <c r="K28" t="n">
        <v>0.09899917544033965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-40.54289426753932</v>
      </c>
      <c r="E29" t="n">
        <v>-8.839207465466714</v>
      </c>
      <c r="F29" t="n">
        <v>44.40153491295023</v>
      </c>
      <c r="G29" t="n">
        <v>2.820134738179148</v>
      </c>
      <c r="H29" t="n">
        <v>27.07636766767143</v>
      </c>
      <c r="I29" t="n">
        <v>-5.242287015062718</v>
      </c>
      <c r="J29" t="n">
        <v>10.03522481630457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-42.87573615479972</v>
      </c>
      <c r="E30" t="n">
        <v>-10.31525734688864</v>
      </c>
      <c r="F30" t="n">
        <v>47.49152291905823</v>
      </c>
      <c r="G30" t="n">
        <v>1.432314830283143</v>
      </c>
      <c r="H30" t="n">
        <v>27.64784881096014</v>
      </c>
      <c r="I30" t="n">
        <v>0.7199389320413196</v>
      </c>
      <c r="J30" t="n">
        <v>12.33797265482639</v>
      </c>
      <c r="K30" t="n">
        <v>2.591252403692113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-43.25814303189674</v>
      </c>
      <c r="E31" t="n">
        <v>-6.680813289452702</v>
      </c>
      <c r="F31" t="n">
        <v>53.36215801332615</v>
      </c>
      <c r="G31" t="n">
        <v>7.217217779121166</v>
      </c>
      <c r="H31" t="n">
        <v>32.64061094049011</v>
      </c>
      <c r="I31" t="n">
        <v>2.35924062374131</v>
      </c>
      <c r="J31" t="n">
        <v>15.21834698366693</v>
      </c>
      <c r="K31" t="n">
        <v>4.687157489054061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-46.8817134782037</v>
      </c>
      <c r="E32" t="n">
        <v>-10.03310073760762</v>
      </c>
      <c r="F32" t="n">
        <v>52.04510792686785</v>
      </c>
      <c r="G32" t="n">
        <v>3.924472204679841</v>
      </c>
      <c r="H32" t="n">
        <v>29.73172098755252</v>
      </c>
      <c r="I32" t="n">
        <v>2.479403096704691</v>
      </c>
      <c r="J32" t="n">
        <v>15.38153989145295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-48.00118033695786</v>
      </c>
      <c r="E33" t="n">
        <v>-12.07248178631417</v>
      </c>
      <c r="F33" t="n">
        <v>48.9030311840275</v>
      </c>
      <c r="G33" t="n">
        <v>1.125383987151451</v>
      </c>
      <c r="H33" t="n">
        <v>36.02628141463065</v>
      </c>
      <c r="I33" t="n">
        <v>-0.6792158648031399</v>
      </c>
      <c r="J33" t="n">
        <v>17.106205929207</v>
      </c>
      <c r="K33" t="n">
        <v>1.205659293685146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-12.57704914013876</v>
      </c>
      <c r="F34" t="n">
        <v>48.09566538384041</v>
      </c>
      <c r="G34" t="n">
        <v>-1.2193005864236</v>
      </c>
      <c r="H34" t="n">
        <v>34.32092505754203</v>
      </c>
      <c r="I34" t="n">
        <v>-2.846003140556153</v>
      </c>
      <c r="J34" t="n">
        <v>15.32012585439948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-52.47272702178447</v>
      </c>
      <c r="E35" t="n">
        <v>-12.58493674715998</v>
      </c>
      <c r="F35" t="n">
        <v>46.41151212567469</v>
      </c>
      <c r="G35" t="n">
        <v>-1.143524539712015</v>
      </c>
      <c r="H35" t="n">
        <v>34.01570383467314</v>
      </c>
      <c r="I35" t="n">
        <v>0.06115178951566769</v>
      </c>
      <c r="J35" t="n">
        <v>15.3290444145491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-52.74524769809867</v>
      </c>
      <c r="E36" t="n">
        <v>-12.3697535188523</v>
      </c>
      <c r="F36" t="n">
        <v>48.88538316283191</v>
      </c>
      <c r="G36" t="n">
        <v>0.668894525753827</v>
      </c>
      <c r="H36" t="n">
        <v>35.53159246580451</v>
      </c>
      <c r="I36" t="n">
        <v>4.683033282587323</v>
      </c>
      <c r="J36" t="n">
        <v>14.86448088037964</v>
      </c>
      <c r="K36" t="n">
        <v>-0.3509629779036239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-55.00365746477434</v>
      </c>
      <c r="E37" t="n">
        <v>-8.221900445088137</v>
      </c>
      <c r="F37" t="n">
        <v>50.02667684467779</v>
      </c>
      <c r="G37" t="n">
        <v>1.811826640931824</v>
      </c>
      <c r="H37" t="n">
        <v>36.48606929313669</v>
      </c>
      <c r="I37" t="n">
        <v>3.866594404388057</v>
      </c>
      <c r="J37" t="n">
        <v>17.08111053377392</v>
      </c>
      <c r="K37" t="n">
        <v>-0.5619299641377418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-9.567907193961068</v>
      </c>
      <c r="F38" t="n">
        <v>50.27051570713714</v>
      </c>
      <c r="G38" t="n">
        <v>0.7090016681597922</v>
      </c>
      <c r="H38" t="n">
        <v>36.95163562507406</v>
      </c>
      <c r="I38" t="n">
        <v>4.383542717818645</v>
      </c>
      <c r="J38" t="n">
        <v>18.77013940296468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-54.52435223479591</v>
      </c>
      <c r="E39" t="n">
        <v>-3.480692440782462</v>
      </c>
      <c r="F39" t="n">
        <v>61.25537182596081</v>
      </c>
      <c r="G39" t="n">
        <v>8.524329906340489</v>
      </c>
      <c r="H39" t="n">
        <v>44.80802590485682</v>
      </c>
      <c r="I39" t="n">
        <v>9.052914166043347</v>
      </c>
      <c r="J39" t="n">
        <v>21.23431975164052</v>
      </c>
      <c r="K39" t="n">
        <v>4.246803698850998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-52.69707417095786</v>
      </c>
      <c r="E40" t="n">
        <v>-2.86956132813776</v>
      </c>
      <c r="F40" t="n">
        <v>50.75960117639178</v>
      </c>
      <c r="G40" t="n">
        <v>7.566158879859275</v>
      </c>
      <c r="H40" t="n">
        <v>37.03473664456105</v>
      </c>
      <c r="I40" t="n">
        <v>6.585402703084364</v>
      </c>
      <c r="J40" t="n">
        <v>18.20241217284671</v>
      </c>
      <c r="K40" t="n">
        <v>2.175569487862439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-50.81063103901192</v>
      </c>
      <c r="E41" t="n">
        <v>-6.502490169606434</v>
      </c>
      <c r="F41" t="n">
        <v>45.40084189303344</v>
      </c>
      <c r="G41" t="n">
        <v>5.492169543351255</v>
      </c>
      <c r="H41" t="n">
        <v>35.21141099531748</v>
      </c>
      <c r="I41" t="n">
        <v>5.959778020351059</v>
      </c>
      <c r="J41" t="n">
        <v>12.39087308307438</v>
      </c>
      <c r="K41" t="n">
        <v>1.425414574158679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-50.81079595366127</v>
      </c>
      <c r="E42" t="n">
        <v>-3.461074298510047</v>
      </c>
      <c r="F42" t="n">
        <v>34.56892951233246</v>
      </c>
      <c r="G42" t="n">
        <v>9.527763784858244</v>
      </c>
      <c r="H42" t="n">
        <v>41.198678123994</v>
      </c>
      <c r="I42" t="n">
        <v>7.139290683701605</v>
      </c>
      <c r="J42" t="n">
        <v>13.99257811052221</v>
      </c>
      <c r="K42" t="n">
        <v>0.7508302855445237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-50.81053041381689</v>
      </c>
      <c r="E43" t="n">
        <v>-4.204096930043377</v>
      </c>
      <c r="F43" t="n">
        <v>31.58405614524473</v>
      </c>
      <c r="G43" t="n">
        <v>7.167329022143831</v>
      </c>
      <c r="H43" t="n">
        <v>41.59241389999344</v>
      </c>
      <c r="I43" t="n">
        <v>2.547635986523522</v>
      </c>
      <c r="J43" t="n">
        <v>10.7931519877575</v>
      </c>
      <c r="K43" t="n">
        <v>1.97356954398431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-49.89559857572796</v>
      </c>
      <c r="E44" t="n">
        <v>-5.105488411950665</v>
      </c>
      <c r="F44" t="n">
        <v>37.33301805263103</v>
      </c>
      <c r="G44" t="n">
        <v>7.807215600972728</v>
      </c>
      <c r="H44" t="n">
        <v>44.14058312176041</v>
      </c>
      <c r="I44" t="n">
        <v>4.37925609893286</v>
      </c>
      <c r="J44" t="n">
        <v>11.12835742232203</v>
      </c>
      <c r="K44" t="n">
        <v>1.780124832879326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-1.83843417992845</v>
      </c>
      <c r="F45" t="n">
        <v>31.46543390741747</v>
      </c>
      <c r="G45" t="n">
        <v>9.044027578202996</v>
      </c>
      <c r="H45" t="n">
        <v>45.35222429309207</v>
      </c>
      <c r="I45" t="n">
        <v>-8.031590267226175</v>
      </c>
      <c r="J45" t="n">
        <v>12.67639779230281</v>
      </c>
      <c r="K45" t="n">
        <v>4.051183895656618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-38.81242339499792</v>
      </c>
      <c r="E46" t="n">
        <v>-3.900658350849096</v>
      </c>
      <c r="F46" t="n">
        <v>29.07736353462322</v>
      </c>
      <c r="G46" t="n">
        <v>3.114411925090677</v>
      </c>
      <c r="H46" t="n">
        <v>40.51026982547552</v>
      </c>
      <c r="I46" t="n">
        <v>-4.000579493275092</v>
      </c>
      <c r="J46" t="n">
        <v>12.69085860677919</v>
      </c>
      <c r="K46" t="n">
        <v>2.525347575582182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-41.35706169067668</v>
      </c>
      <c r="E47" t="n">
        <v>-3.126022948480522</v>
      </c>
      <c r="F47" t="n">
        <v>30.95433115365081</v>
      </c>
      <c r="G47" t="n">
        <v>3.069948790129784</v>
      </c>
      <c r="H47" t="n">
        <v>41.48292157472932</v>
      </c>
      <c r="I47" t="n">
        <v>-3.54845409894422</v>
      </c>
      <c r="J47" t="n">
        <v>14.53459982355341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-3.693168041649797</v>
      </c>
      <c r="F48" t="n">
        <v>35.87852280270978</v>
      </c>
      <c r="G48" t="n">
        <v>0.8156258927428217</v>
      </c>
      <c r="H48" t="n">
        <v>40.17582266930564</v>
      </c>
      <c r="I48" t="n">
        <v>-3.442316594876049</v>
      </c>
      <c r="J48" t="n">
        <v>15.69427634819947</v>
      </c>
      <c r="K48" t="n">
        <v>-6.182494020655538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-1.360979912055471</v>
      </c>
      <c r="F49" t="n">
        <v>34.36317983550354</v>
      </c>
      <c r="G49" t="n">
        <v>0.2047582492640698</v>
      </c>
      <c r="H49" t="n">
        <v>42.34783206388495</v>
      </c>
      <c r="I49" t="n">
        <v>-4.404026706324816</v>
      </c>
      <c r="J49" t="n">
        <v>15.65177999108927</v>
      </c>
      <c r="K49" t="n">
        <v>-6.91859586646183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-0.5749922211759295</v>
      </c>
      <c r="F50" t="n">
        <v>35.89666797096627</v>
      </c>
      <c r="G50" t="n">
        <v>1.839784715085302</v>
      </c>
      <c r="H50" t="n">
        <v>40.03520083696297</v>
      </c>
      <c r="I50" t="n">
        <v>-1.623683847733282</v>
      </c>
      <c r="J50" t="n">
        <v>13.9218142117435</v>
      </c>
      <c r="K50" t="n">
        <v>-7.792801671638627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-47.48954176423247</v>
      </c>
      <c r="E51" t="n">
        <v>4.475370416079638</v>
      </c>
      <c r="F51" t="n">
        <v>38.81045170585318</v>
      </c>
      <c r="G51" t="n">
        <v>5.074974356458584</v>
      </c>
      <c r="H51" t="n">
        <v>40.45250377466883</v>
      </c>
      <c r="I51" t="n">
        <v>2.639655279496766</v>
      </c>
      <c r="J51" t="n">
        <v>14.84895566628159</v>
      </c>
      <c r="K51" t="n">
        <v>-6.55896140968355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-47.13172167433007</v>
      </c>
      <c r="E52" t="n">
        <v>2.401877640820471</v>
      </c>
      <c r="F52" t="n">
        <v>35.67169268390975</v>
      </c>
      <c r="G52" t="n">
        <v>1.197459345890861</v>
      </c>
      <c r="H52" t="n">
        <v>39.52044711747007</v>
      </c>
      <c r="I52" t="n">
        <v>-0.03300545019104817</v>
      </c>
      <c r="J52" t="n">
        <v>12.81436888196847</v>
      </c>
      <c r="K52" t="n">
        <v>-5.252883794042473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-47.05753329418426</v>
      </c>
      <c r="E53" t="n">
        <v>-1.705369818739599</v>
      </c>
      <c r="F53" t="n">
        <v>33.99912373144878</v>
      </c>
      <c r="G53" t="n">
        <v>1.761761358486003</v>
      </c>
      <c r="H53" t="n">
        <v>37.1989601477952</v>
      </c>
      <c r="I53" t="n">
        <v>-1.79405193133132</v>
      </c>
      <c r="J53" t="n">
        <v>12.11643076306308</v>
      </c>
      <c r="K53" t="n">
        <v>-7.96518322767904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-45.86214302094015</v>
      </c>
      <c r="E54" t="n">
        <v>-0.7619122923969379</v>
      </c>
      <c r="F54" t="n">
        <v>29.40863260279634</v>
      </c>
      <c r="G54" t="n">
        <v>3.861911452082833</v>
      </c>
      <c r="H54" t="n">
        <v>37.39570103781873</v>
      </c>
      <c r="I54" t="n">
        <v>-2.275176049453564</v>
      </c>
      <c r="J54" t="n">
        <v>14.7478925978954</v>
      </c>
      <c r="K54" t="n">
        <v>-8.602812097649725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-46.5195789480788</v>
      </c>
      <c r="E55" t="n">
        <v>-4.593782243505961</v>
      </c>
      <c r="F55" t="n">
        <v>25.71245236597728</v>
      </c>
      <c r="G55" t="n">
        <v>0.8091443935349885</v>
      </c>
      <c r="H55" t="n">
        <v>35.95167738365201</v>
      </c>
      <c r="I55" t="n">
        <v>-6.028993966672569</v>
      </c>
      <c r="J55" t="n">
        <v>12.78535125123832</v>
      </c>
      <c r="K55" t="n">
        <v>-12.66860355849302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-49.5289992712712</v>
      </c>
      <c r="E56" t="n">
        <v>-4.278003117112172</v>
      </c>
      <c r="F56" t="n">
        <v>25.8882670876448</v>
      </c>
      <c r="G56" t="n">
        <v>-1.717746361387729</v>
      </c>
      <c r="H56" t="n">
        <v>34.20410867143049</v>
      </c>
      <c r="I56" t="n">
        <v>-5.575098923597444</v>
      </c>
      <c r="J56" t="n">
        <v>10.87518452433618</v>
      </c>
      <c r="K56" t="n">
        <v>-11.59222447494231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-54.03282138213117</v>
      </c>
      <c r="E57" t="n">
        <v>-4.625214980072812</v>
      </c>
      <c r="F57" t="n">
        <v>23.26112339194424</v>
      </c>
      <c r="G57" t="n">
        <v>-1.078591197554091</v>
      </c>
      <c r="H57" t="n">
        <v>32.85064439625494</v>
      </c>
      <c r="I57" t="n">
        <v>-8.45633747794362</v>
      </c>
      <c r="J57" t="n">
        <v>11.53760295232378</v>
      </c>
      <c r="K57" t="n">
        <v>-12.53815230485805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-57.56928295917011</v>
      </c>
      <c r="E58" t="n">
        <v>-4.016384911775084</v>
      </c>
      <c r="F58" t="n">
        <v>26.52858119375004</v>
      </c>
      <c r="G58" t="n">
        <v>0.420234534927344</v>
      </c>
      <c r="H58" t="n">
        <v>35.04370828397312</v>
      </c>
      <c r="I58" t="n">
        <v>-6.247477410974078</v>
      </c>
      <c r="J58" t="n">
        <v>12.29954985264039</v>
      </c>
      <c r="K58" t="n">
        <v>-13.63171076413461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-59.46986665064996</v>
      </c>
      <c r="E59" t="n">
        <v>-2.597412182501546</v>
      </c>
      <c r="F59" t="n">
        <v>23.5261224014764</v>
      </c>
      <c r="G59" t="n">
        <v>0.750806413378613</v>
      </c>
      <c r="H59" t="n">
        <v>35.8469995132638</v>
      </c>
      <c r="I59" t="n">
        <v>-5.476038212497869</v>
      </c>
      <c r="J59" t="n">
        <v>12.51800809344499</v>
      </c>
      <c r="K59" t="n">
        <v>-10.80471876130409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-61.2330803068517</v>
      </c>
      <c r="E60" t="n">
        <v>-6.331522261840017</v>
      </c>
      <c r="F60" t="n">
        <v>30.87692917340652</v>
      </c>
      <c r="G60" t="n">
        <v>1.631468525263702</v>
      </c>
      <c r="H60" t="n">
        <v>38.40376533070233</v>
      </c>
      <c r="I60" t="n">
        <v>-0.8407701871814055</v>
      </c>
      <c r="J60" t="n">
        <v>12.4995159124631</v>
      </c>
      <c r="K60" t="n">
        <v>-10.80982116256205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-7.284739320748312</v>
      </c>
      <c r="F61" t="n">
        <v>34.51589472523979</v>
      </c>
      <c r="G61" t="n">
        <v>2.122048311815039</v>
      </c>
      <c r="H61" t="n">
        <v>35.96336866249737</v>
      </c>
      <c r="I61" t="n">
        <v>4.157132175685385</v>
      </c>
      <c r="J61" t="n">
        <v>10.00588563638063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-59.85297057921711</v>
      </c>
      <c r="E62" t="n">
        <v>-5.98558841458503</v>
      </c>
      <c r="F62" t="n">
        <v>33.92241551022752</v>
      </c>
      <c r="G62" t="n">
        <v>1.336944017611152</v>
      </c>
      <c r="H62" t="n">
        <v>35.72321212583736</v>
      </c>
      <c r="I62" t="n">
        <v>1.401129033506687</v>
      </c>
      <c r="J62" t="n">
        <v>9.962844730136155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-59.71393958286257</v>
      </c>
      <c r="E63" t="n">
        <v>-8.731930166382417</v>
      </c>
      <c r="F63" t="n">
        <v>31.90007476058676</v>
      </c>
      <c r="G63" t="n">
        <v>-1.150342899504275</v>
      </c>
      <c r="H63" t="n">
        <v>29.93098813647901</v>
      </c>
      <c r="I63" t="n">
        <v>3.259742466910587</v>
      </c>
      <c r="J63" t="n">
        <v>7.71884988048126</v>
      </c>
      <c r="K63" t="n">
        <v>-12.17743965933053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-59.84728601440001</v>
      </c>
      <c r="E64" t="n">
        <v>-9.241002732805626</v>
      </c>
      <c r="F64" t="n">
        <v>31.71834120596457</v>
      </c>
      <c r="G64" t="n">
        <v>-1.185120668915962</v>
      </c>
      <c r="H64" t="n">
        <v>29.07774406412573</v>
      </c>
      <c r="I64" t="n">
        <v>4.446010158516267</v>
      </c>
      <c r="J64" t="n">
        <v>7.676141243843326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-61.95783710189215</v>
      </c>
      <c r="E65" t="n">
        <v>-9.675259626569332</v>
      </c>
      <c r="F65" t="n">
        <v>33.99650493235497</v>
      </c>
      <c r="G65" t="n">
        <v>-1.340640417997885</v>
      </c>
      <c r="H65" t="n">
        <v>23.30910044798458</v>
      </c>
      <c r="I65" t="n">
        <v>1.237403210364163</v>
      </c>
      <c r="J65" t="n">
        <v>3.226417754243527</v>
      </c>
      <c r="K65" t="n">
        <v>-10.34798585551184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-12.36519138062051</v>
      </c>
      <c r="F66" t="n">
        <v>28.62875512474407</v>
      </c>
      <c r="G66" t="n">
        <v>-4.986397276192733</v>
      </c>
      <c r="H66" t="n">
        <v>18.2861593732008</v>
      </c>
      <c r="I66" t="n">
        <v>1.383374124156567</v>
      </c>
      <c r="J66" t="n">
        <v>3.400279828263275</v>
      </c>
      <c r="K66" t="n">
        <v>-9.769362831131678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-10.29255345673474</v>
      </c>
      <c r="F67" t="n">
        <v>33.0958938758201</v>
      </c>
      <c r="G67" t="n">
        <v>-3.001054653440083</v>
      </c>
      <c r="H67" t="n">
        <v>15.55036180274629</v>
      </c>
      <c r="I67" t="n">
        <v>4.67008021250197</v>
      </c>
      <c r="J67" t="n">
        <v>8.262335854790415</v>
      </c>
      <c r="K67" t="n">
        <v>-7.683132737359333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-60.93532392686304</v>
      </c>
      <c r="E68" t="n">
        <v>-11.40551727259095</v>
      </c>
      <c r="F68" t="n">
        <v>31.97399064812214</v>
      </c>
      <c r="G68" t="n">
        <v>-4.682408915404979</v>
      </c>
      <c r="H68" t="n">
        <v>16.99619389124434</v>
      </c>
      <c r="I68" t="n">
        <v>3.382245232635106</v>
      </c>
      <c r="J68" t="n">
        <v>4.791182954759909</v>
      </c>
      <c r="K68" t="n">
        <v>-10.23318530092715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-65.08678500389041</v>
      </c>
      <c r="E69" t="n">
        <v>-10.38581172773543</v>
      </c>
      <c r="F69" t="n">
        <v>29.7174225935642</v>
      </c>
      <c r="G69" t="n">
        <v>-5.425728630430338</v>
      </c>
      <c r="H69" t="n">
        <v>14.14449638817297</v>
      </c>
      <c r="I69" t="n">
        <v>3.201077984012701</v>
      </c>
      <c r="J69" t="n">
        <v>5.402241140297881</v>
      </c>
      <c r="K69" t="n">
        <v>-9.597975597637332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-62.89894846308197</v>
      </c>
      <c r="E70" t="n">
        <v>-8.106523493469918</v>
      </c>
      <c r="F70" t="n">
        <v>36.46513124881117</v>
      </c>
      <c r="G70" t="n">
        <v>-3.755649930032867</v>
      </c>
      <c r="H70" t="n">
        <v>16.30038215062344</v>
      </c>
      <c r="I70" t="n">
        <v>3.985713007885394</v>
      </c>
      <c r="J70" t="n">
        <v>4.838802806695308</v>
      </c>
      <c r="K70" t="n">
        <v>-8.096116381429619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-63.29704548880804</v>
      </c>
      <c r="E71" t="n">
        <v>-7.04732588858562</v>
      </c>
      <c r="F71" t="n">
        <v>36.32261126663345</v>
      </c>
      <c r="G71" t="n">
        <v>-5.08712838339187</v>
      </c>
      <c r="H71" t="n">
        <v>15.28054333345643</v>
      </c>
      <c r="I71" t="n">
        <v>1.078013447791593</v>
      </c>
      <c r="J71" t="n">
        <v>6.783115476096579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-64.27922419442197</v>
      </c>
      <c r="E72" t="n">
        <v>-4.960788351123091</v>
      </c>
      <c r="F72" t="n">
        <v>35.14732340319875</v>
      </c>
      <c r="G72" t="n">
        <v>-5.235333345081972</v>
      </c>
      <c r="H72" t="n">
        <v>9.54757657601364</v>
      </c>
      <c r="I72" t="n">
        <v>0.5948806227229486</v>
      </c>
      <c r="J72" t="n">
        <v>6.226959720541769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-60.52428416835202</v>
      </c>
      <c r="E73" t="n">
        <v>-5.916335120600036</v>
      </c>
      <c r="F73" t="n">
        <v>28.74796592836208</v>
      </c>
      <c r="G73" t="n">
        <v>-6.597242147062532</v>
      </c>
      <c r="H73" t="n">
        <v>11.38410591772163</v>
      </c>
      <c r="I73" t="n">
        <v>0.07744261262547791</v>
      </c>
      <c r="J73" t="n">
        <v>8.183437773509539</v>
      </c>
      <c r="K73" t="n">
        <v>-9.731797849169578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-62.87378392040306</v>
      </c>
      <c r="E74" t="n">
        <v>-8.926815905998298</v>
      </c>
      <c r="F74" t="n">
        <v>27.59730480347393</v>
      </c>
      <c r="G74" t="n">
        <v>-8.767767863148224</v>
      </c>
      <c r="H74" t="n">
        <v>10.67369785757708</v>
      </c>
      <c r="I74" t="n">
        <v>1.332746436642629</v>
      </c>
      <c r="J74" t="n">
        <v>11.10628311891453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-62.46195457804905</v>
      </c>
      <c r="E75" t="n">
        <v>-9.000048025226782</v>
      </c>
      <c r="F75" t="n">
        <v>23.85583766101968</v>
      </c>
      <c r="G75" t="n">
        <v>-7.584973661585304</v>
      </c>
      <c r="H75" t="n">
        <v>9.884211725901103</v>
      </c>
      <c r="I75" t="n">
        <v>1.421221919432947</v>
      </c>
      <c r="J75" t="n">
        <v>9.88958496492951</v>
      </c>
      <c r="K75" t="n">
        <v>-14.28036117447095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-7.500962802232969</v>
      </c>
      <c r="F76" t="n">
        <v>27.50461350093152</v>
      </c>
      <c r="G76" t="n">
        <v>-6.006438064744746</v>
      </c>
      <c r="H76" t="n">
        <v>12.10953699338961</v>
      </c>
      <c r="I76" t="n">
        <v>0.8110003460614745</v>
      </c>
      <c r="J76" t="n">
        <v>11.3772085930284</v>
      </c>
      <c r="K76" t="n">
        <v>-11.97631571594568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-0.6078624173212699</v>
      </c>
      <c r="F77" t="n">
        <v>38.53423228941446</v>
      </c>
      <c r="G77" t="n">
        <v>-0.2396536255489745</v>
      </c>
      <c r="H77" t="n">
        <v>17.64551904771563</v>
      </c>
      <c r="I77" t="n">
        <v>6.843517215325678</v>
      </c>
      <c r="J77" t="n">
        <v>14.0302240469365</v>
      </c>
      <c r="K77" t="n">
        <v>-9.127477218584678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-63.97906492751112</v>
      </c>
      <c r="E78" t="n">
        <v>-1.529473170805029</v>
      </c>
      <c r="F78" t="n">
        <v>36.86121030968117</v>
      </c>
      <c r="G78" t="n">
        <v>-0.5834494627738995</v>
      </c>
      <c r="H78" t="n">
        <v>17.47070612358221</v>
      </c>
      <c r="I78" t="n">
        <v>6.522290622037707</v>
      </c>
      <c r="J78" t="n">
        <v>9.539290047983705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-62.83312045143206</v>
      </c>
      <c r="E79" t="n">
        <v>2.272917508398531</v>
      </c>
      <c r="F79" t="n">
        <v>40.0323005522863</v>
      </c>
      <c r="G79" t="n">
        <v>1.474583395950924</v>
      </c>
      <c r="H79" t="n">
        <v>18.48960949670357</v>
      </c>
      <c r="I79" t="n">
        <v>7.778833982171118</v>
      </c>
      <c r="J79" t="n">
        <v>10.24566566199956</v>
      </c>
      <c r="K79" t="n">
        <v>-11.60268061680611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0.6847977631889712</v>
      </c>
      <c r="F80" t="n">
        <v>37.97909407665505</v>
      </c>
      <c r="G80" t="n">
        <v>-1.152609723207465</v>
      </c>
      <c r="H80" t="n">
        <v>14.10946236184618</v>
      </c>
      <c r="I80" t="n">
        <v>7.342797493783992</v>
      </c>
      <c r="J80" t="n">
        <v>8.286012231290973</v>
      </c>
      <c r="K80" t="n">
        <v>-13.12599283154122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-64.38190527474856</v>
      </c>
      <c r="E81" t="n">
        <v>3.190536636427854</v>
      </c>
      <c r="F81" t="n">
        <v>40.81166579891031</v>
      </c>
      <c r="G81" t="n">
        <v>2.500267323748639</v>
      </c>
      <c r="H81" t="n">
        <v>18.54103183488116</v>
      </c>
      <c r="I81" t="n">
        <v>13.4856293887111</v>
      </c>
      <c r="J81" t="n">
        <v>13.73772420601829</v>
      </c>
      <c r="K81" t="n">
        <v>-11.12032504838847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-66.03250987176168</v>
      </c>
      <c r="E82" t="n">
        <v>1.925860009222746</v>
      </c>
      <c r="F82" t="n">
        <v>39.27217476029767</v>
      </c>
      <c r="G82" t="n">
        <v>2.892885412650426</v>
      </c>
      <c r="H82" t="n">
        <v>16.86539105897385</v>
      </c>
      <c r="I82" t="n">
        <v>16.63803163971791</v>
      </c>
      <c r="J82" t="n">
        <v>11.25412332705194</v>
      </c>
      <c r="K82" t="n">
        <v>-10.53101912175221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-65.82913371618308</v>
      </c>
      <c r="E83" t="n">
        <v>4.195095821744821</v>
      </c>
      <c r="F83" t="n">
        <v>39.613223529875</v>
      </c>
      <c r="G83" t="n">
        <v>3.85510045127293</v>
      </c>
      <c r="H83" t="n">
        <v>16.71046528409674</v>
      </c>
      <c r="I83" t="n">
        <v>13.55292547201923</v>
      </c>
      <c r="J83" t="n">
        <v>10.31442865696388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-65.10385170017923</v>
      </c>
      <c r="E84" t="n">
        <v>5.015026060048888</v>
      </c>
      <c r="F84" t="n">
        <v>40.50204546164837</v>
      </c>
      <c r="G84" t="n">
        <v>3.608806760986139</v>
      </c>
      <c r="H84" t="n">
        <v>18.54524959006161</v>
      </c>
      <c r="I84" t="n">
        <v>11.82893498320787</v>
      </c>
      <c r="J84" t="n">
        <v>12.53888059215644</v>
      </c>
      <c r="K84" t="n">
        <v>-5.774818924572545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-66.42559356790694</v>
      </c>
      <c r="E85" t="n">
        <v>3.069364536456609</v>
      </c>
      <c r="F85" t="n">
        <v>38.69089109076648</v>
      </c>
      <c r="G85" t="n">
        <v>2.665939269968587</v>
      </c>
      <c r="H85" t="n">
        <v>15.07225796628622</v>
      </c>
      <c r="I85" t="n">
        <v>9.397698679076427</v>
      </c>
      <c r="J85" t="n">
        <v>7.324928248505302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-67.26564439697501</v>
      </c>
      <c r="E86" t="n">
        <v>2.795856660830887</v>
      </c>
      <c r="F86" t="n">
        <v>43.58750675149228</v>
      </c>
      <c r="G86" t="n">
        <v>5.342015925429622</v>
      </c>
      <c r="H86" t="n">
        <v>15.73000766122343</v>
      </c>
      <c r="I86" t="n">
        <v>10.9255329698281</v>
      </c>
      <c r="J86" t="n">
        <v>5.017416693660981</v>
      </c>
      <c r="K86" t="n">
        <v>-0.8310449718943014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-68.7090772168085</v>
      </c>
      <c r="E87" t="n">
        <v>4.307203448399965</v>
      </c>
      <c r="F87" t="n">
        <v>56.67782761167391</v>
      </c>
      <c r="G87" t="n">
        <v>10.62942146601826</v>
      </c>
      <c r="H87" t="n">
        <v>19.38209605512784</v>
      </c>
      <c r="I87" t="n">
        <v>20.03779438664075</v>
      </c>
      <c r="J87" t="n">
        <v>4.512807711143885</v>
      </c>
      <c r="K87" t="n">
        <v>-0.5190213623768924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-70.20166585497704</v>
      </c>
      <c r="E88" t="n">
        <v>6.933719211555789</v>
      </c>
      <c r="F88" t="n">
        <v>57.28549520667088</v>
      </c>
      <c r="G88" t="n">
        <v>12.76143546145789</v>
      </c>
      <c r="H88" t="n">
        <v>20.65749054888151</v>
      </c>
      <c r="I88" t="n">
        <v>16.37499459682785</v>
      </c>
      <c r="J88" t="n">
        <v>5.66073381236778</v>
      </c>
      <c r="K88" t="n">
        <v>-0.08333291151525479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-70.93795201986937</v>
      </c>
      <c r="E89" t="n">
        <v>7.970509433974549</v>
      </c>
      <c r="F89" t="n">
        <v>58.59796092839012</v>
      </c>
      <c r="G89" t="n">
        <v>9.268255343102648</v>
      </c>
      <c r="H89" t="n">
        <v>23.27282237255859</v>
      </c>
      <c r="I89" t="n">
        <v>17.30190976416486</v>
      </c>
      <c r="J89" t="n">
        <v>5.725526263170888</v>
      </c>
      <c r="K89" t="n">
        <v>1.775107716909252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-70.9524971786863</v>
      </c>
      <c r="E90" t="n">
        <v>8.810972510398706</v>
      </c>
      <c r="F90" t="n">
        <v>57.2434220562324</v>
      </c>
      <c r="G90" t="n">
        <v>10.05284664302728</v>
      </c>
      <c r="H90" t="n">
        <v>25.72969306385842</v>
      </c>
      <c r="I90" t="n">
        <v>18.51337980975134</v>
      </c>
      <c r="J90" t="n">
        <v>4.673180166336643</v>
      </c>
      <c r="K90" t="n">
        <v>0.9609124175230299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-69.74869247038596</v>
      </c>
      <c r="E91" t="n">
        <v>9.479758754136425</v>
      </c>
      <c r="F91" t="n">
        <v>53.72320258004395</v>
      </c>
      <c r="G91" t="n">
        <v>10.7294129284919</v>
      </c>
      <c r="H91" t="n">
        <v>22.81684789790641</v>
      </c>
      <c r="I91" t="n">
        <v>19.05523655641894</v>
      </c>
      <c r="J91" t="n">
        <v>5.455208810637835</v>
      </c>
      <c r="K91" t="n">
        <v>1.475340480698217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-69.65923106753435</v>
      </c>
      <c r="E92" t="n">
        <v>8.935463708733128</v>
      </c>
      <c r="F92" t="n">
        <v>43.37914103410716</v>
      </c>
      <c r="G92" t="n">
        <v>10.98922488799934</v>
      </c>
      <c r="H92" t="n">
        <v>21.01544015668073</v>
      </c>
      <c r="I92" t="n">
        <v>11.60754602504481</v>
      </c>
      <c r="J92" t="n">
        <v>3.819861716950568</v>
      </c>
      <c r="K92" t="n">
        <v>-2.632973551017881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-67.95371990701646</v>
      </c>
      <c r="E93" t="n">
        <v>11.38639055377702</v>
      </c>
      <c r="F93" t="n">
        <v>43.61951778926252</v>
      </c>
      <c r="G93" t="n">
        <v>17.81364046843967</v>
      </c>
      <c r="H93" t="n">
        <v>23.20868709239352</v>
      </c>
      <c r="I93" t="n">
        <v>12.41858505695657</v>
      </c>
      <c r="J93" t="n">
        <v>9.506506680208826</v>
      </c>
      <c r="K93" t="n">
        <v>-3.551043321180425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-66.51357893570386</v>
      </c>
      <c r="E94" t="n">
        <v>13.1766085660378</v>
      </c>
      <c r="F94" t="n">
        <v>46.48758706276755</v>
      </c>
      <c r="G94" t="n">
        <v>17.95592167379567</v>
      </c>
      <c r="H94" t="n">
        <v>23.30696313987786</v>
      </c>
      <c r="I94" t="n">
        <v>14.4945456253305</v>
      </c>
      <c r="J94" t="n">
        <v>10.31132272301725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-68.03952597711009</v>
      </c>
      <c r="E95" t="n">
        <v>11.39094203568929</v>
      </c>
      <c r="F95" t="n">
        <v>43.60787835654429</v>
      </c>
      <c r="G95" t="n">
        <v>19.65134354137319</v>
      </c>
      <c r="H95" t="n">
        <v>21.98815790396771</v>
      </c>
      <c r="I95" t="n">
        <v>11.61720158407824</v>
      </c>
      <c r="J95" t="n">
        <v>9.64977436705199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-68.72241056766489</v>
      </c>
      <c r="E96" t="n">
        <v>10.82905215400165</v>
      </c>
      <c r="F96" t="n">
        <v>47.65340755381584</v>
      </c>
      <c r="G96" t="n">
        <v>18.6911844940489</v>
      </c>
      <c r="H96" t="n">
        <v>22.79506443455548</v>
      </c>
      <c r="I96" t="n">
        <v>13.13107253572021</v>
      </c>
      <c r="J96" t="n">
        <v>10.50286597520158</v>
      </c>
      <c r="K96" t="n">
        <v>-2.994988519384711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-70.01544910516691</v>
      </c>
      <c r="E97" t="n">
        <v>11.09979847244751</v>
      </c>
      <c r="F97" t="n">
        <v>48.1408799030284</v>
      </c>
      <c r="G97" t="n">
        <v>18.01800317597644</v>
      </c>
      <c r="H97" t="n">
        <v>25.8676756784562</v>
      </c>
      <c r="I97" t="n">
        <v>16.36295094785263</v>
      </c>
      <c r="J97" t="n">
        <v>9.614282879595336</v>
      </c>
      <c r="K97" t="n">
        <v>-3.35180789478402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-70.03937317021901</v>
      </c>
      <c r="E98" t="n">
        <v>13.41253675741985</v>
      </c>
      <c r="F98" t="n">
        <v>47.62723935624275</v>
      </c>
      <c r="G98" t="n">
        <v>21.62195557203879</v>
      </c>
      <c r="H98" t="n">
        <v>19.1055040825475</v>
      </c>
      <c r="I98" t="n">
        <v>12.01946686554809</v>
      </c>
      <c r="J98" t="n">
        <v>10.0740118535424</v>
      </c>
      <c r="K98" t="n">
        <v>-5.131760254594986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-70.96138053570739</v>
      </c>
      <c r="E99" t="n">
        <v>14.37131316746085</v>
      </c>
      <c r="F99" t="n">
        <v>38.99574796319953</v>
      </c>
      <c r="G99" t="n">
        <v>22.94013863387618</v>
      </c>
      <c r="H99" t="n">
        <v>18.31961991956799</v>
      </c>
      <c r="I99" t="n">
        <v>11.62755219750209</v>
      </c>
      <c r="J99" t="n">
        <v>8.539562685043055</v>
      </c>
      <c r="K99" t="n">
        <v>-4.476552897688757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-72.54317403106391</v>
      </c>
      <c r="E100" t="n">
        <v>13.66037036592207</v>
      </c>
      <c r="F100" t="n">
        <v>40.40026717895395</v>
      </c>
      <c r="G100" t="n">
        <v>22.04266082521431</v>
      </c>
      <c r="H100" t="n">
        <v>21.33373343561442</v>
      </c>
      <c r="I100" t="n">
        <v>18.72112874895349</v>
      </c>
      <c r="J100" t="n">
        <v>10.50077890001706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-73.67971344166105</v>
      </c>
      <c r="E101" t="n">
        <v>10.3074811557395</v>
      </c>
      <c r="F101" t="n">
        <v>35.67895360132118</v>
      </c>
      <c r="G101" t="n">
        <v>19.25792264189021</v>
      </c>
      <c r="H101" t="n">
        <v>20.66003636549947</v>
      </c>
      <c r="I101" t="n">
        <v>19.0513780447328</v>
      </c>
      <c r="J101" t="n">
        <v>9.245852053054083</v>
      </c>
      <c r="K101" t="n">
        <v>-6.734746491353427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-71.7059246738135</v>
      </c>
      <c r="E102" t="n">
        <v>11.10226803890651</v>
      </c>
      <c r="F102" t="n">
        <v>30.58063550491505</v>
      </c>
      <c r="G102" t="n">
        <v>19.56133659926536</v>
      </c>
      <c r="H102" t="n">
        <v>17.58685166796285</v>
      </c>
      <c r="I102" t="n">
        <v>12.1072578673284</v>
      </c>
      <c r="J102" t="n">
        <v>6.928348914885052</v>
      </c>
      <c r="K102" t="n">
        <v>-5.515753540847079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-70.75911912470447</v>
      </c>
      <c r="E103" t="n">
        <v>14.90059577500233</v>
      </c>
      <c r="F103" t="n">
        <v>30.11820227187798</v>
      </c>
      <c r="G103" t="n">
        <v>19.23907883945235</v>
      </c>
      <c r="H103" t="n">
        <v>18.28755137961646</v>
      </c>
      <c r="I103" t="n">
        <v>13.37760915178081</v>
      </c>
      <c r="J103" t="n">
        <v>10.45540100689612</v>
      </c>
      <c r="K103" t="n">
        <v>-4.830027047152596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-72.56730239130229</v>
      </c>
      <c r="E104" t="n">
        <v>11.56907177461166</v>
      </c>
      <c r="F104" t="n">
        <v>27.25620967363282</v>
      </c>
      <c r="G104" t="n">
        <v>18.74163720796531</v>
      </c>
      <c r="H104" t="n">
        <v>19.70459895097116</v>
      </c>
      <c r="I104" t="n">
        <v>12.99834362623207</v>
      </c>
      <c r="J104" t="n">
        <v>13.3924864111453</v>
      </c>
      <c r="K104" t="n">
        <v>-7.946799662563675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11.46540880149802</v>
      </c>
      <c r="F105" t="n">
        <v>27.77878747673432</v>
      </c>
      <c r="G105" t="n">
        <v>18.41704446462933</v>
      </c>
      <c r="H105" t="n">
        <v>23.3383984548464</v>
      </c>
      <c r="I105" t="n">
        <v>12.28521193011141</v>
      </c>
      <c r="J105" t="n">
        <v>14.68874758986862</v>
      </c>
      <c r="K105" t="n">
        <v>-10.41380755487191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-72.97436853701345</v>
      </c>
      <c r="E106" t="n">
        <v>18.4244073279159</v>
      </c>
      <c r="F106" t="n">
        <v>29.95483462116948</v>
      </c>
      <c r="G106" t="n">
        <v>21.21815911627012</v>
      </c>
      <c r="H106" t="n">
        <v>25.13361227172646</v>
      </c>
      <c r="I106" t="n">
        <v>11.14468575152416</v>
      </c>
      <c r="J106" t="n">
        <v>13.77083663163701</v>
      </c>
      <c r="K106" t="n">
        <v>-9.947226699258405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-73.46037066066657</v>
      </c>
      <c r="E107" t="n">
        <v>18.71121688150799</v>
      </c>
      <c r="F107" t="n">
        <v>28.15069710265234</v>
      </c>
      <c r="G107" t="n">
        <v>20.61722369648113</v>
      </c>
      <c r="H107" t="n">
        <v>23.26955239138208</v>
      </c>
      <c r="I107" t="n">
        <v>6.128744360298199</v>
      </c>
      <c r="J107" t="n">
        <v>13.95194802473654</v>
      </c>
      <c r="K107" t="n">
        <v>-8.788213549227741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17.35776888076344</v>
      </c>
      <c r="F108" t="n">
        <v>28.08585112049062</v>
      </c>
      <c r="G108" t="n">
        <v>22.46505188532071</v>
      </c>
      <c r="H108" t="n">
        <v>24.658446171072</v>
      </c>
      <c r="I108" t="n">
        <v>6.607874253113599</v>
      </c>
      <c r="J108" t="n">
        <v>16.18342973197297</v>
      </c>
      <c r="K108" t="n">
        <v>-6.015819449627847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15.83771499594835</v>
      </c>
      <c r="F109" t="n">
        <v>27.18223562227329</v>
      </c>
      <c r="G109" t="n">
        <v>21.82661562185611</v>
      </c>
      <c r="H109" t="n">
        <v>25.84803222790793</v>
      </c>
      <c r="I109" t="n">
        <v>5.089988387176958</v>
      </c>
      <c r="J109" t="n">
        <v>16.00486778289913</v>
      </c>
      <c r="K109" t="n">
        <v>-8.499218958624976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-72.00880736429083</v>
      </c>
      <c r="E110" t="n">
        <v>15.8395594088468</v>
      </c>
      <c r="F110" t="n">
        <v>27.31455787023416</v>
      </c>
      <c r="G110" t="n">
        <v>21.9252839345142</v>
      </c>
      <c r="H110" t="n">
        <v>26.77740312794243</v>
      </c>
      <c r="I110" t="n">
        <v>5.22877359237286</v>
      </c>
      <c r="J110" t="n">
        <v>16.21159917406685</v>
      </c>
      <c r="K110" t="n">
        <v>-4.732068534324007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-71.86748575794708</v>
      </c>
      <c r="E111" t="n">
        <v>19.93797129200807</v>
      </c>
      <c r="F111" t="n">
        <v>31.46887822791346</v>
      </c>
      <c r="G111" t="n">
        <v>25.50139305999617</v>
      </c>
      <c r="H111" t="n">
        <v>30.53342605949825</v>
      </c>
      <c r="I111" t="n">
        <v>9.14575367377919</v>
      </c>
      <c r="J111" t="n">
        <v>15.71465405233612</v>
      </c>
      <c r="K111" t="n">
        <v>-3.859479298275015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20.58619368049055</v>
      </c>
      <c r="F112" t="n">
        <v>30.73980631460063</v>
      </c>
      <c r="G112" t="n">
        <v>29.31478467412152</v>
      </c>
      <c r="H112" t="n">
        <v>29.51774969808017</v>
      </c>
      <c r="I112" t="n">
        <v>11.27610260326428</v>
      </c>
      <c r="J112" t="n">
        <v>17.55809368614112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20.81482400016721</v>
      </c>
      <c r="F113" t="n">
        <v>32.91698567283085</v>
      </c>
      <c r="G113" t="n">
        <v>30.70025749848886</v>
      </c>
      <c r="H113" t="n">
        <v>32.35900261675728</v>
      </c>
      <c r="I113" t="n">
        <v>16.77052496341138</v>
      </c>
      <c r="J113" t="n">
        <v>22.95746222126529</v>
      </c>
      <c r="K113" t="n">
        <v>-0.9102714080186924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-72.42956770551801</v>
      </c>
      <c r="E114" t="n">
        <v>21.92172207090142</v>
      </c>
      <c r="F114" t="n">
        <v>39.49427380734809</v>
      </c>
      <c r="G114" t="n">
        <v>31.96918841004199</v>
      </c>
      <c r="H114" t="n">
        <v>34.97894060750851</v>
      </c>
      <c r="I114" t="n">
        <v>22.19513393354817</v>
      </c>
      <c r="J114" t="n">
        <v>24.0358368315891</v>
      </c>
      <c r="K114" t="n">
        <v>-0.6338767138849066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-70.48187466366616</v>
      </c>
      <c r="E115" t="n">
        <v>21.57023025267102</v>
      </c>
      <c r="F115" t="n">
        <v>36.7583785811378</v>
      </c>
      <c r="G115" t="n">
        <v>32.95205081773624</v>
      </c>
      <c r="H115" t="n">
        <v>39.01971613336148</v>
      </c>
      <c r="I115" t="n">
        <v>22.40989528240984</v>
      </c>
      <c r="J115" t="n">
        <v>25.24252971045296</v>
      </c>
      <c r="K115" t="n">
        <v>-2.588606953442596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-67.62214563927688</v>
      </c>
      <c r="E116" t="n">
        <v>23.15605106092125</v>
      </c>
      <c r="F116" t="n">
        <v>40.24309539018234</v>
      </c>
      <c r="G116" t="n">
        <v>34.81212077237726</v>
      </c>
      <c r="H116" t="n">
        <v>40.88942231868422</v>
      </c>
      <c r="I116" t="n">
        <v>28.83094783768549</v>
      </c>
      <c r="J116" t="n">
        <v>26.29372607819451</v>
      </c>
      <c r="K116" t="n">
        <v>-1.547657100512445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21.74286467322663</v>
      </c>
      <c r="F117" t="n">
        <v>34.7185105763792</v>
      </c>
      <c r="G117" t="n">
        <v>31.07671271842815</v>
      </c>
      <c r="H117" t="n">
        <v>39.03069597320486</v>
      </c>
      <c r="I117" t="n">
        <v>25.2316483214994</v>
      </c>
      <c r="J117" t="n">
        <v>25.56121226703709</v>
      </c>
      <c r="K117" t="n">
        <v>-3.076682065408987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-71.17486531486969</v>
      </c>
      <c r="E118" t="n">
        <v>21.55226176892959</v>
      </c>
      <c r="F118" t="n">
        <v>40.10695711775081</v>
      </c>
      <c r="G118" t="n">
        <v>33.23577051918312</v>
      </c>
      <c r="H118" t="n">
        <v>43.67100221288476</v>
      </c>
      <c r="I118" t="n">
        <v>29.75137084688717</v>
      </c>
      <c r="J118" t="n">
        <v>25.68386384332542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-71.0921633657161</v>
      </c>
      <c r="E119" t="n">
        <v>20.5313622345485</v>
      </c>
      <c r="F119" t="n">
        <v>44.18767559795296</v>
      </c>
      <c r="G119" t="n">
        <v>32.00255069650002</v>
      </c>
      <c r="H119" t="n">
        <v>44.9197516613925</v>
      </c>
      <c r="I119" t="n">
        <v>31.23214253661459</v>
      </c>
      <c r="J119" t="n">
        <v>29.48690123455777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-71.29684369218556</v>
      </c>
      <c r="E120" t="n">
        <v>24.17578208290125</v>
      </c>
      <c r="F120" t="n">
        <v>45.08482142696335</v>
      </c>
      <c r="G120" t="n">
        <v>36.19041497641713</v>
      </c>
      <c r="H120" t="n">
        <v>46.42137148730696</v>
      </c>
      <c r="I120" t="n">
        <v>30.88473896062613</v>
      </c>
      <c r="J120" t="n">
        <v>26.88366617606315</v>
      </c>
      <c r="K120" t="n">
        <v>4.967267485954263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-71.60403794902864</v>
      </c>
      <c r="E121" t="n">
        <v>21.67501102644756</v>
      </c>
      <c r="F121" t="n">
        <v>40.79267308604588</v>
      </c>
      <c r="G121" t="n">
        <v>34.03539043493138</v>
      </c>
      <c r="H121" t="n">
        <v>46.52702211175605</v>
      </c>
      <c r="I121" t="n">
        <v>25.72026126635747</v>
      </c>
      <c r="J121" t="n">
        <v>24.87397709770385</v>
      </c>
      <c r="K121" t="n">
        <v>4.194188282452216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-72.85495917947227</v>
      </c>
      <c r="E122" t="n">
        <v>23.46218432933329</v>
      </c>
      <c r="F122" t="n">
        <v>37.26974282387998</v>
      </c>
      <c r="G122" t="n">
        <v>36.80001577307694</v>
      </c>
      <c r="H122" t="n">
        <v>45.93079123104196</v>
      </c>
      <c r="I122" t="n">
        <v>20.29452445156992</v>
      </c>
      <c r="J122" t="n">
        <v>27.45314197099738</v>
      </c>
      <c r="K122" t="n">
        <v>2.580723445767052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-72.36398795306323</v>
      </c>
      <c r="E123" t="n">
        <v>26.49152214887987</v>
      </c>
      <c r="F123" t="n">
        <v>37.43530168065698</v>
      </c>
      <c r="G123" t="n">
        <v>39.31114411207757</v>
      </c>
      <c r="H123" t="n">
        <v>45.15950958817206</v>
      </c>
      <c r="I123" t="n">
        <v>18.41007705477868</v>
      </c>
      <c r="J123" t="n">
        <v>31.70802771731156</v>
      </c>
      <c r="K123" t="n">
        <v>2.604871546848786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-73.10550776869178</v>
      </c>
      <c r="E124" t="n">
        <v>29.22833152221931</v>
      </c>
      <c r="F124" t="n">
        <v>39.41039499985208</v>
      </c>
      <c r="G124" t="n">
        <v>38.17681081227982</v>
      </c>
      <c r="H124" t="n">
        <v>40.95416319032343</v>
      </c>
      <c r="I124" t="n">
        <v>19.05797358232577</v>
      </c>
      <c r="J124" t="n">
        <v>27.58963058411221</v>
      </c>
      <c r="K124" t="n">
        <v>1.793097891305573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23.44725183722398</v>
      </c>
      <c r="F125" t="n">
        <v>41.04733807828111</v>
      </c>
      <c r="G125" t="n">
        <v>35.1236188069084</v>
      </c>
      <c r="H125" t="n">
        <v>42.42826448789867</v>
      </c>
      <c r="I125" t="n">
        <v>37.05047804330193</v>
      </c>
      <c r="J125" t="n">
        <v>28.13282230421832</v>
      </c>
      <c r="K125" t="n">
        <v>13.91928931919944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-73.24737076031052</v>
      </c>
      <c r="E126" t="n">
        <v>25.73956196872458</v>
      </c>
      <c r="F126" t="n">
        <v>42.12892849682242</v>
      </c>
      <c r="G126" t="n">
        <v>36.46084304922559</v>
      </c>
      <c r="H126" t="n">
        <v>42.30149207332759</v>
      </c>
      <c r="I126" t="n">
        <v>44.1636743627015</v>
      </c>
      <c r="J126" t="n">
        <v>27.33679035434793</v>
      </c>
      <c r="K126" t="n">
        <v>14.9157316607184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-73.6146935156227</v>
      </c>
      <c r="E127" t="n">
        <v>25.51717786801633</v>
      </c>
      <c r="F127" t="n">
        <v>42.05974724936252</v>
      </c>
      <c r="G127" t="n">
        <v>37.5703605200272</v>
      </c>
      <c r="H127" t="n">
        <v>41.66914473419085</v>
      </c>
      <c r="I127" t="n">
        <v>45.22145116021387</v>
      </c>
      <c r="J127" t="n">
        <v>24.56871644365157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-74.52675762299812</v>
      </c>
      <c r="E128" t="n">
        <v>20.20768521120772</v>
      </c>
      <c r="F128" t="n">
        <v>39.90763747803461</v>
      </c>
      <c r="G128" t="n">
        <v>37.04351401459962</v>
      </c>
      <c r="H128" t="n">
        <v>41.42365026913515</v>
      </c>
      <c r="I128" t="n">
        <v>53.10267252861709</v>
      </c>
      <c r="J128" t="n">
        <v>22.25778991714464</v>
      </c>
      <c r="K128" t="n">
        <v>14.10118301035146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17.25173999662848</v>
      </c>
      <c r="F129" t="n">
        <v>37.35686162149434</v>
      </c>
      <c r="G129" t="n">
        <v>37.42405702546685</v>
      </c>
      <c r="H129" t="n">
        <v>39.57818599915972</v>
      </c>
      <c r="I129" t="n">
        <v>51.23711929721335</v>
      </c>
      <c r="J129" t="n">
        <v>19.53111595295001</v>
      </c>
      <c r="K129" t="n">
        <v>15.13932051370024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-74.52338073247505</v>
      </c>
      <c r="E130" t="n">
        <v>19.41778011525157</v>
      </c>
      <c r="F130" t="n">
        <v>34.11159819289556</v>
      </c>
      <c r="G130" t="n">
        <v>38.49099021885607</v>
      </c>
      <c r="H130" t="n">
        <v>35.73002127752811</v>
      </c>
      <c r="I130" t="n">
        <v>51.13802096488194</v>
      </c>
      <c r="J130" t="n">
        <v>16.5762621530315</v>
      </c>
      <c r="K130" t="n">
        <v>17.32978527012037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22.0692631132708</v>
      </c>
      <c r="F131" t="n">
        <v>30.53409077827414</v>
      </c>
      <c r="G131" t="n">
        <v>39.13372078542787</v>
      </c>
      <c r="H131" t="n">
        <v>35.31281077755808</v>
      </c>
      <c r="I131" t="n">
        <v>46.76054580710913</v>
      </c>
      <c r="J131" t="n">
        <v>17.58929974165209</v>
      </c>
      <c r="K131" t="n">
        <v>16.73965533632702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-77.0707504868686</v>
      </c>
      <c r="E132" t="n">
        <v>26.78283728318804</v>
      </c>
      <c r="F132" t="n">
        <v>30.36341797018704</v>
      </c>
      <c r="G132" t="n">
        <v>43.82695931468219</v>
      </c>
      <c r="H132" t="n">
        <v>36.89408648385373</v>
      </c>
      <c r="I132" t="n">
        <v>48.28277518867316</v>
      </c>
      <c r="J132" t="n">
        <v>20.58557320128385</v>
      </c>
      <c r="K132" t="n">
        <v>17.7930813777204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27.14173953563046</v>
      </c>
      <c r="F133" t="n">
        <v>31.32399337127221</v>
      </c>
      <c r="G133" t="n">
        <v>45.07228406029291</v>
      </c>
      <c r="H133" t="n">
        <v>35.75855604187268</v>
      </c>
      <c r="I133" t="n">
        <v>48.26480711104255</v>
      </c>
      <c r="J133" t="n">
        <v>20.54492126320586</v>
      </c>
      <c r="K133" t="n">
        <v>19.77327490593364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-76.98083650173976</v>
      </c>
      <c r="E134" t="n">
        <v>29.84568969929815</v>
      </c>
      <c r="F134" t="n">
        <v>31.88381171366892</v>
      </c>
      <c r="G134" t="n">
        <v>45.23166263806539</v>
      </c>
      <c r="H134" t="n">
        <v>37.58465073855724</v>
      </c>
      <c r="I134" t="n">
        <v>48.02393882952349</v>
      </c>
      <c r="J134" t="n">
        <v>20.24657022784502</v>
      </c>
      <c r="K134" t="n">
        <v>15.11659401406744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-77.51386271008265</v>
      </c>
      <c r="E135" t="n">
        <v>27.01161470263138</v>
      </c>
      <c r="F135" t="n">
        <v>32.04402231016728</v>
      </c>
      <c r="G135" t="n">
        <v>46.79252412322044</v>
      </c>
      <c r="H135" t="n">
        <v>36.81112368994883</v>
      </c>
      <c r="I135" t="n">
        <v>49.11817161745056</v>
      </c>
      <c r="J135" t="n">
        <v>25.12923335295967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-76.59893118784983</v>
      </c>
      <c r="E136" t="n">
        <v>24.50849944750555</v>
      </c>
      <c r="F136" t="n">
        <v>29.99353972193168</v>
      </c>
      <c r="G136" t="n">
        <v>43.90646332501446</v>
      </c>
      <c r="H136" t="n">
        <v>40.08163033676075</v>
      </c>
      <c r="I136" t="n">
        <v>46.971671492563</v>
      </c>
      <c r="J136" t="n">
        <v>26.42632831860361</v>
      </c>
      <c r="K136" t="n">
        <v>11.5476514479016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24.47067791153357</v>
      </c>
      <c r="F137" t="n">
        <v>28.56268193642373</v>
      </c>
      <c r="G137" t="n">
        <v>43.06942889771377</v>
      </c>
      <c r="H137" t="n">
        <v>39.8579183677495</v>
      </c>
      <c r="I137" t="n">
        <v>49.22672950086265</v>
      </c>
      <c r="J137" t="n">
        <v>26.50126932706765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-76.44913248777887</v>
      </c>
      <c r="E138" t="n">
        <v>21.70359727020159</v>
      </c>
      <c r="F138" t="n">
        <v>28.01224476195283</v>
      </c>
      <c r="G138" t="n">
        <v>40.94783297553126</v>
      </c>
      <c r="H138" t="n">
        <v>40.28682967636244</v>
      </c>
      <c r="I138" t="n">
        <v>42.36819968929149</v>
      </c>
      <c r="J138" t="n">
        <v>26.80295154190164</v>
      </c>
      <c r="K138" t="n">
        <v>8.682863692797049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17.76261387920626</v>
      </c>
      <c r="F139" t="n">
        <v>26.44313881705376</v>
      </c>
      <c r="G139" t="n">
        <v>40.04466108688261</v>
      </c>
      <c r="H139" t="n">
        <v>45.58875862839069</v>
      </c>
      <c r="I139" t="n">
        <v>42.44317837941853</v>
      </c>
      <c r="J139" t="n">
        <v>28.72022386702182</v>
      </c>
      <c r="K139" t="n">
        <v>10.51238671048562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-76.89945679864192</v>
      </c>
      <c r="E140" t="n">
        <v>19.9317242701168</v>
      </c>
      <c r="F140" t="n">
        <v>28.61153124693816</v>
      </c>
      <c r="G140" t="n">
        <v>38.60341159105523</v>
      </c>
      <c r="H140" t="n">
        <v>53.30861961634356</v>
      </c>
      <c r="I140" t="n">
        <v>47.51651736616236</v>
      </c>
      <c r="J140" t="n">
        <v>34.08629097687295</v>
      </c>
      <c r="K140" t="n">
        <v>10.6999481009469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-77.00800484458608</v>
      </c>
      <c r="E141" t="n">
        <v>21.12288386340559</v>
      </c>
      <c r="F141" t="n">
        <v>32.28830695047693</v>
      </c>
      <c r="G141" t="n">
        <v>39.06937819542809</v>
      </c>
      <c r="H141" t="n">
        <v>56.87188531479093</v>
      </c>
      <c r="I141" t="n">
        <v>50.23065604401584</v>
      </c>
      <c r="J141" t="n">
        <v>28.18631327115417</v>
      </c>
      <c r="K141" t="n">
        <v>12.86337530576247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17.94424328652822</v>
      </c>
      <c r="F142" t="n">
        <v>28.2025982844365</v>
      </c>
      <c r="G142" t="n">
        <v>39.71950966536453</v>
      </c>
      <c r="H142" t="n">
        <v>52.75837668793757</v>
      </c>
      <c r="I142" t="n">
        <v>51.45998917449586</v>
      </c>
      <c r="J142" t="n">
        <v>25.80564706723452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15.36478226678451</v>
      </c>
      <c r="F143" t="n">
        <v>25.03218035586461</v>
      </c>
      <c r="G143" t="n">
        <v>38.32966125080197</v>
      </c>
      <c r="H143" t="n">
        <v>53.76306720362953</v>
      </c>
      <c r="I143" t="n">
        <v>47.68506787496436</v>
      </c>
      <c r="J143" t="n">
        <v>24.95532361289254</v>
      </c>
      <c r="K143" t="n">
        <v>11.24345711164045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-78.37917103452774</v>
      </c>
      <c r="E144" t="n">
        <v>12.47981687211106</v>
      </c>
      <c r="F144" t="n">
        <v>27.41892604202416</v>
      </c>
      <c r="G144" t="n">
        <v>36.64907172186274</v>
      </c>
      <c r="H144" t="n">
        <v>51.60282508690388</v>
      </c>
      <c r="I144" t="n">
        <v>46.87331012263209</v>
      </c>
      <c r="J144" t="n">
        <v>22.21737814536504</v>
      </c>
      <c r="K144" t="n">
        <v>11.01614014104182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-79.18422720273031</v>
      </c>
      <c r="E145" t="n">
        <v>11.10954454906177</v>
      </c>
      <c r="F145" t="n">
        <v>21.93356750299838</v>
      </c>
      <c r="G145" t="n">
        <v>35.76746673268454</v>
      </c>
      <c r="H145" t="n">
        <v>49.02574960636117</v>
      </c>
      <c r="I145" t="n">
        <v>42.27432750043845</v>
      </c>
      <c r="J145" t="n">
        <v>22.6569770382431</v>
      </c>
      <c r="K145" t="n">
        <v>9.319629278664031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8.976678630672176</v>
      </c>
      <c r="F146" t="n">
        <v>19.67056599107448</v>
      </c>
      <c r="G146" t="n">
        <v>38.54994367385345</v>
      </c>
      <c r="H146" t="n">
        <v>45.37794697647002</v>
      </c>
      <c r="I146" t="n">
        <v>38.22433587457721</v>
      </c>
      <c r="J146" t="n">
        <v>19.01815289676223</v>
      </c>
      <c r="K146" t="n">
        <v>5.901287227945851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-80.08220557009926</v>
      </c>
      <c r="E147" t="n">
        <v>9.410587792770642</v>
      </c>
      <c r="F147" t="n">
        <v>20.5923469268672</v>
      </c>
      <c r="G147" t="n">
        <v>39.21111447964394</v>
      </c>
      <c r="H147" t="n">
        <v>43.35265388109713</v>
      </c>
      <c r="I147" t="n">
        <v>42.80915316949849</v>
      </c>
      <c r="J147" t="n">
        <v>16.50912442800865</v>
      </c>
      <c r="K147" t="n">
        <v>6.195757675105185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-80.21072579087169</v>
      </c>
      <c r="E148" t="n">
        <v>10.52113032691855</v>
      </c>
      <c r="F148" t="n">
        <v>22.46150900088062</v>
      </c>
      <c r="G148" t="n">
        <v>40.99865553034994</v>
      </c>
      <c r="H148" t="n">
        <v>42.41132882192926</v>
      </c>
      <c r="I148" t="n">
        <v>45.33822060473314</v>
      </c>
      <c r="J148" t="n">
        <v>16.68781080545787</v>
      </c>
      <c r="K148" t="n">
        <v>5.780784126818994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10.16560822644223</v>
      </c>
      <c r="F149" t="n">
        <v>25.38782447133963</v>
      </c>
      <c r="G149" t="n">
        <v>40.07823895570812</v>
      </c>
      <c r="H149" t="n">
        <v>46.00844721148625</v>
      </c>
      <c r="I149" t="n">
        <v>43.52378813515825</v>
      </c>
      <c r="J149" t="n">
        <v>19.38925649713714</v>
      </c>
      <c r="K149" t="n">
        <v>7.649879015313554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-81.00481107050153</v>
      </c>
      <c r="E150" t="n">
        <v>9.057428061473004</v>
      </c>
      <c r="F150" t="n">
        <v>24.07539008125015</v>
      </c>
      <c r="G150" t="n">
        <v>35.12404781798308</v>
      </c>
      <c r="H150" t="n">
        <v>45.16389981694231</v>
      </c>
      <c r="I150" t="n">
        <v>43.90769778402912</v>
      </c>
      <c r="J150" t="n">
        <v>17.96442789843427</v>
      </c>
      <c r="K150" t="n">
        <v>10.55110190919737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-81.10564776845841</v>
      </c>
      <c r="E151" t="n">
        <v>13.08406664769761</v>
      </c>
      <c r="F151" t="n">
        <v>19.63565502243141</v>
      </c>
      <c r="G151" t="n">
        <v>35.68146425384497</v>
      </c>
      <c r="H151" t="n">
        <v>44.66377337276359</v>
      </c>
      <c r="I151" t="n">
        <v>44.75660204829408</v>
      </c>
      <c r="J151" t="n">
        <v>20.62100276269581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11.87354437199475</v>
      </c>
      <c r="F152" t="n">
        <v>16.83689423231847</v>
      </c>
      <c r="G152" t="n">
        <v>35.72738641899625</v>
      </c>
      <c r="H152" t="n">
        <v>44.13177097733127</v>
      </c>
      <c r="I152" t="n">
        <v>46.60543288346488</v>
      </c>
      <c r="J152" t="n">
        <v>17.65733747931499</v>
      </c>
      <c r="K152" t="n">
        <v>6.822913296583333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-80.46856659825806</v>
      </c>
      <c r="E153" t="n">
        <v>10.58734486522421</v>
      </c>
      <c r="F153" t="n">
        <v>15.47002175265863</v>
      </c>
      <c r="G153" t="n">
        <v>32.86570655296057</v>
      </c>
      <c r="H153" t="n">
        <v>45.69537526044201</v>
      </c>
      <c r="I153" t="n">
        <v>46.08441565270898</v>
      </c>
      <c r="J153" t="n">
        <v>16.69314697045412</v>
      </c>
      <c r="K153" t="n">
        <v>7.257008906393425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8.487257888169864</v>
      </c>
      <c r="F154" t="n">
        <v>15.2079474894113</v>
      </c>
      <c r="G154" t="n">
        <v>32.61639250483042</v>
      </c>
      <c r="H154" t="n">
        <v>43.63326067260998</v>
      </c>
      <c r="I154" t="n">
        <v>39.96413753397745</v>
      </c>
      <c r="J154" t="n">
        <v>16.96592357295095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-80.7201400201524</v>
      </c>
      <c r="E155" t="n">
        <v>3.191640071620339</v>
      </c>
      <c r="F155" t="n">
        <v>14.88548576445774</v>
      </c>
      <c r="G155" t="n">
        <v>29.50419421343879</v>
      </c>
      <c r="H155" t="n">
        <v>45.30779614444796</v>
      </c>
      <c r="I155" t="n">
        <v>39.29314873208991</v>
      </c>
      <c r="J155" t="n">
        <v>16.83993388243445</v>
      </c>
      <c r="K155" t="n">
        <v>3.653220736784157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-81.14975685187611</v>
      </c>
      <c r="E156" t="n">
        <v>0.4613187698708998</v>
      </c>
      <c r="F156" t="n">
        <v>15.71291300058342</v>
      </c>
      <c r="G156" t="n">
        <v>28.37770456073862</v>
      </c>
      <c r="H156" t="n">
        <v>42.87775203347619</v>
      </c>
      <c r="I156" t="n">
        <v>39.07727415191415</v>
      </c>
      <c r="J156" t="n">
        <v>17.86893405438874</v>
      </c>
      <c r="K156" t="n">
        <v>3.229159966975836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-80.88080286054613</v>
      </c>
      <c r="E157" t="n">
        <v>4.139414709719325</v>
      </c>
      <c r="F157" t="n">
        <v>14.73060490328382</v>
      </c>
      <c r="G157" t="n">
        <v>30.96334080673866</v>
      </c>
      <c r="H157" t="n">
        <v>42.90530537923851</v>
      </c>
      <c r="I157" t="n">
        <v>38.03556879281107</v>
      </c>
      <c r="J157" t="n">
        <v>14.87774771090742</v>
      </c>
      <c r="K157" t="n">
        <v>1.310085985402032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-80.7130225655891</v>
      </c>
      <c r="E158" t="n">
        <v>4.702525868375385</v>
      </c>
      <c r="F158" t="n">
        <v>16.36882893544005</v>
      </c>
      <c r="G158" t="n">
        <v>31.22766977394991</v>
      </c>
      <c r="H158" t="n">
        <v>43.72254108107767</v>
      </c>
      <c r="I158" t="n">
        <v>40.29470868334644</v>
      </c>
      <c r="J158" t="n">
        <v>13.34217431261528</v>
      </c>
      <c r="K158" t="n">
        <v>2.672947975702322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7.676494684677482</v>
      </c>
      <c r="F159" t="n">
        <v>16.64544634745675</v>
      </c>
      <c r="G159" t="n">
        <v>32.93676962945487</v>
      </c>
      <c r="H159" t="n">
        <v>45.40233962854276</v>
      </c>
      <c r="I159" t="n">
        <v>43.57627852421926</v>
      </c>
      <c r="J159" t="n">
        <v>17.51969593465803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-80.84923622918811</v>
      </c>
      <c r="E160" t="n">
        <v>8.114869063682995</v>
      </c>
      <c r="F160" t="n">
        <v>14.51286738231199</v>
      </c>
      <c r="G160" t="n">
        <v>33.40452573098367</v>
      </c>
      <c r="H160" t="n">
        <v>45.00593202195999</v>
      </c>
      <c r="I160" t="n">
        <v>41.99447577107382</v>
      </c>
      <c r="J160" t="n">
        <v>17.93778313925156</v>
      </c>
      <c r="K160" t="n">
        <v>-0.5769820429855521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7.988275241337428</v>
      </c>
      <c r="F161" t="n">
        <v>13.50781618335928</v>
      </c>
      <c r="G161" t="n">
        <v>32.66873090965537</v>
      </c>
      <c r="H161" t="n">
        <v>42.61413764506354</v>
      </c>
      <c r="I161" t="n">
        <v>39.68504814709668</v>
      </c>
      <c r="J161" t="n">
        <v>15.0750718458966</v>
      </c>
      <c r="K161" t="n">
        <v>-0.4061984701967614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-81.09933912721552</v>
      </c>
      <c r="E162" t="n">
        <v>4.411217466883888</v>
      </c>
      <c r="F162" t="n">
        <v>13.51842988677325</v>
      </c>
      <c r="G162" t="n">
        <v>28.61587424761816</v>
      </c>
      <c r="H162" t="n">
        <v>44.25393888230271</v>
      </c>
      <c r="I162" t="n">
        <v>37.85581697970588</v>
      </c>
      <c r="J162" t="n">
        <v>15.47279275392697</v>
      </c>
      <c r="K162" t="n">
        <v>-0.5712846873106359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5.754743312019506</v>
      </c>
      <c r="F163" t="n">
        <v>14.33132147727345</v>
      </c>
      <c r="G163" t="n">
        <v>27.73915475963349</v>
      </c>
      <c r="H163" t="n">
        <v>46.90362918040783</v>
      </c>
      <c r="I163" t="n">
        <v>43.76667100435294</v>
      </c>
      <c r="J163" t="n">
        <v>16.94051528521605</v>
      </c>
      <c r="K163" t="n">
        <v>0.1969468669307028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6.849927836623859</v>
      </c>
      <c r="F164" t="n">
        <v>19.25472624852589</v>
      </c>
      <c r="G164" t="n">
        <v>30.71899994944958</v>
      </c>
      <c r="H164" t="n">
        <v>52.43680095031835</v>
      </c>
      <c r="I164" t="n">
        <v>45.51457740693674</v>
      </c>
      <c r="J164" t="n">
        <v>20.19763139354403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-83.08003451295913</v>
      </c>
      <c r="E165" t="n">
        <v>7.74556634129373</v>
      </c>
      <c r="F165" t="n">
        <v>20.69001229518743</v>
      </c>
      <c r="G165" t="n">
        <v>31.77153061009539</v>
      </c>
      <c r="H165" t="n">
        <v>48.84053061543568</v>
      </c>
      <c r="I165" t="n">
        <v>42.79684583623988</v>
      </c>
      <c r="J165" t="n">
        <v>18.35077105129164</v>
      </c>
      <c r="K165" t="n">
        <v>-0.1094858918909591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-82.27798311307085</v>
      </c>
      <c r="E166" t="n">
        <v>7.767813206016205</v>
      </c>
      <c r="F166" t="n">
        <v>23.26511553669981</v>
      </c>
      <c r="G166" t="n">
        <v>32.41972817602101</v>
      </c>
      <c r="H166" t="n">
        <v>50.14883574689464</v>
      </c>
      <c r="I166" t="n">
        <v>46.89111355281155</v>
      </c>
      <c r="J166" t="n">
        <v>20.27731625564748</v>
      </c>
      <c r="K166" t="n">
        <v>3.132593427852282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11.36971849136057</v>
      </c>
      <c r="F167" t="n">
        <v>32.61114955629176</v>
      </c>
      <c r="G167" t="n">
        <v>32.64743905982191</v>
      </c>
      <c r="H167" t="n">
        <v>50.54276151620001</v>
      </c>
      <c r="I167" t="n">
        <v>47.99029426155344</v>
      </c>
      <c r="J167" t="n">
        <v>22.48816723149847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12.69801314882621</v>
      </c>
      <c r="F168" t="n">
        <v>35.17554018615179</v>
      </c>
      <c r="G168" t="n">
        <v>36.64524552986042</v>
      </c>
      <c r="H168" t="n">
        <v>51.96183980953917</v>
      </c>
      <c r="I168" t="n">
        <v>49.45704526154353</v>
      </c>
      <c r="J168" t="n">
        <v>23.71602351759288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-82.10206673516862</v>
      </c>
      <c r="E169" t="n">
        <v>13.43310601848877</v>
      </c>
      <c r="F169" t="n">
        <v>33.03427814549542</v>
      </c>
      <c r="G169" t="n">
        <v>38.87897929849713</v>
      </c>
      <c r="H169" t="n">
        <v>50.15886044326056</v>
      </c>
      <c r="I169" t="n">
        <v>50.06863359333495</v>
      </c>
      <c r="J169" t="n">
        <v>25.58658234305324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-82.43775231723367</v>
      </c>
      <c r="E170" t="n">
        <v>7.782069764317168</v>
      </c>
      <c r="F170" t="n">
        <v>25.79886552853017</v>
      </c>
      <c r="G170" t="n">
        <v>32.24499629934859</v>
      </c>
      <c r="H170" t="n">
        <v>46.21558015412754</v>
      </c>
      <c r="I170" t="n">
        <v>47.57614653103339</v>
      </c>
      <c r="J170" t="n">
        <v>21.4583546005195</v>
      </c>
      <c r="K170" t="n">
        <v>2.707180429061173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-82.45694368254219</v>
      </c>
      <c r="E171" t="n">
        <v>5.80135523213321</v>
      </c>
      <c r="F171" t="n">
        <v>31.25297066129584</v>
      </c>
      <c r="G171" t="n">
        <v>31.44631520769041</v>
      </c>
      <c r="H171" t="n">
        <v>47.93264413068037</v>
      </c>
      <c r="I171" t="n">
        <v>50.76307514434188</v>
      </c>
      <c r="J171" t="n">
        <v>22.66468509491031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-82.32605538846961</v>
      </c>
      <c r="E172" t="n">
        <v>7.164288129658614</v>
      </c>
      <c r="F172" t="n">
        <v>29.63679975317488</v>
      </c>
      <c r="G172" t="n">
        <v>34.55571099144677</v>
      </c>
      <c r="H172" t="n">
        <v>48.60987519050462</v>
      </c>
      <c r="I172" t="n">
        <v>51.5707397845133</v>
      </c>
      <c r="J172" t="n">
        <v>24.73655423883319</v>
      </c>
      <c r="K172" t="n">
        <v>3.816326810147275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3.963417407201919</v>
      </c>
      <c r="F173" t="n">
        <v>33.89164514797545</v>
      </c>
      <c r="G173" t="n">
        <v>30.53744154378564</v>
      </c>
      <c r="H173" t="n">
        <v>47.69426102526337</v>
      </c>
      <c r="I173" t="n">
        <v>50.56240416416815</v>
      </c>
      <c r="J173" t="n">
        <v>23.48375052358955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6.837410241320918</v>
      </c>
      <c r="F174" t="n">
        <v>34.94300323100112</v>
      </c>
      <c r="G174" t="n">
        <v>32.18806399754306</v>
      </c>
      <c r="H174" t="n">
        <v>49.91973837282917</v>
      </c>
      <c r="I174" t="n">
        <v>50.75558609095388</v>
      </c>
      <c r="J174" t="n">
        <v>25.70114704210067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-82.12755366420012</v>
      </c>
      <c r="E175" t="n">
        <v>6.048492150932261</v>
      </c>
      <c r="F175" t="n">
        <v>36.02415189505079</v>
      </c>
      <c r="G175" t="n">
        <v>31.93914386463517</v>
      </c>
      <c r="H175" t="n">
        <v>45.94597528177249</v>
      </c>
      <c r="I175" t="n">
        <v>52.72452179605176</v>
      </c>
      <c r="J175" t="n">
        <v>25.38068183059303</v>
      </c>
      <c r="K175" t="n">
        <v>0.0635606106053288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8.392302645965444</v>
      </c>
      <c r="F176" t="n">
        <v>32.86462292827655</v>
      </c>
      <c r="G176" t="n">
        <v>33.69749060130835</v>
      </c>
      <c r="H176" t="n">
        <v>41.99004486505247</v>
      </c>
      <c r="I176" t="n">
        <v>52.19281118154389</v>
      </c>
      <c r="J176" t="n">
        <v>20.88692242966534</v>
      </c>
      <c r="K176" t="n">
        <v>0.3290137481119171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-81.95150090753418</v>
      </c>
      <c r="E177" t="n">
        <v>10.7610705856229</v>
      </c>
      <c r="F177" t="n">
        <v>36.09773282916364</v>
      </c>
      <c r="G177" t="n">
        <v>36.01842867946679</v>
      </c>
      <c r="H177" t="n">
        <v>43.27783836912482</v>
      </c>
      <c r="I177" t="n">
        <v>52.44055497564535</v>
      </c>
      <c r="J177" t="n">
        <v>20.40599505722298</v>
      </c>
      <c r="K177" t="n">
        <v>2.449670785246028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10.88337913918127</v>
      </c>
      <c r="F178" t="n">
        <v>39.04727751479549</v>
      </c>
      <c r="G178" t="n">
        <v>36.16002998975389</v>
      </c>
      <c r="H178" t="n">
        <v>45.82043707209989</v>
      </c>
      <c r="I178" t="n">
        <v>53.58915245336908</v>
      </c>
      <c r="J178" t="n">
        <v>21.54431065285822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-82.73869150669213</v>
      </c>
      <c r="E179" t="n">
        <v>10.11826852208448</v>
      </c>
      <c r="F179" t="n">
        <v>38.44983715790744</v>
      </c>
      <c r="G179" t="n">
        <v>37.31843944100419</v>
      </c>
      <c r="H179" t="n">
        <v>45.3898702485902</v>
      </c>
      <c r="I179" t="n">
        <v>52.35934479028828</v>
      </c>
      <c r="J179" t="n">
        <v>21.44262706113638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-82.38979027012914</v>
      </c>
      <c r="E180" t="n">
        <v>10.26163729986158</v>
      </c>
      <c r="F180" t="n">
        <v>39.73387783202016</v>
      </c>
      <c r="G180" t="n">
        <v>36.21156660423237</v>
      </c>
      <c r="H180" t="n">
        <v>47.6801635238244</v>
      </c>
      <c r="I180" t="n">
        <v>54.62356127901185</v>
      </c>
      <c r="J180" t="n">
        <v>25.09214697961286</v>
      </c>
      <c r="K180" t="n">
        <v>2.623321107245546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-82.85380299514303</v>
      </c>
      <c r="E181" t="n">
        <v>10.11112843388053</v>
      </c>
      <c r="F181" t="n">
        <v>41.84355160935569</v>
      </c>
      <c r="G181" t="n">
        <v>36.6046887410338</v>
      </c>
      <c r="H181" t="n">
        <v>46.24823870168986</v>
      </c>
      <c r="I181" t="n">
        <v>57.49583539808576</v>
      </c>
      <c r="J181" t="n">
        <v>29.94837370295453</v>
      </c>
      <c r="K181" t="n">
        <v>2.077665236481874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-82.69554039201861</v>
      </c>
      <c r="E182" t="n">
        <v>12.34673257742254</v>
      </c>
      <c r="F182" t="n">
        <v>47.00674315141209</v>
      </c>
      <c r="G182" t="n">
        <v>39.07203684050762</v>
      </c>
      <c r="H182" t="n">
        <v>55.83516675740881</v>
      </c>
      <c r="I182" t="n">
        <v>61.25543310055937</v>
      </c>
      <c r="J182" t="n">
        <v>40.50436375622199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-81.87551363748311</v>
      </c>
      <c r="E183" t="n">
        <v>13.20338932694765</v>
      </c>
      <c r="F183" t="n">
        <v>50.32126172191471</v>
      </c>
      <c r="G183" t="n">
        <v>40.5363743159624</v>
      </c>
      <c r="H183" t="n">
        <v>58.23813154117228</v>
      </c>
      <c r="I183" t="n">
        <v>61.63448249939943</v>
      </c>
      <c r="J183" t="n">
        <v>41.55176273939296</v>
      </c>
      <c r="K183" t="n">
        <v>6.017659814655563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11.10802790977612</v>
      </c>
      <c r="F184" t="n">
        <v>49.39631641281921</v>
      </c>
      <c r="G184" t="n">
        <v>37.67195716502161</v>
      </c>
      <c r="H184" t="n">
        <v>53.88093337299817</v>
      </c>
      <c r="I184" t="n">
        <v>58.72887729732539</v>
      </c>
      <c r="J184" t="n">
        <v>38.40519641726075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-82.50801606282646</v>
      </c>
      <c r="E185" t="n">
        <v>13.82079048109954</v>
      </c>
      <c r="F185" t="n">
        <v>52.33034996140062</v>
      </c>
      <c r="G185" t="n">
        <v>40.62858323768634</v>
      </c>
      <c r="H185" t="n">
        <v>54.0475213063752</v>
      </c>
      <c r="I185" t="n">
        <v>60.70466483063191</v>
      </c>
      <c r="J185" t="n">
        <v>34.8597116960784</v>
      </c>
      <c r="K185" t="n">
        <v>7.869751137165548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15.76995077017123</v>
      </c>
      <c r="F186" t="n">
        <v>49.31849648896367</v>
      </c>
      <c r="G186" t="n">
        <v>40.4649733420394</v>
      </c>
      <c r="H186" t="n">
        <v>53.61133022365041</v>
      </c>
      <c r="I186" t="n">
        <v>54.86210005511538</v>
      </c>
      <c r="J186" t="n">
        <v>34.97344463378551</v>
      </c>
      <c r="K186" t="n">
        <v>8.3837874570313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-82.31874203085813</v>
      </c>
      <c r="E187" t="n">
        <v>12.79264079860283</v>
      </c>
      <c r="F187" t="n">
        <v>50.47925765009482</v>
      </c>
      <c r="G187" t="n">
        <v>34.71880607966276</v>
      </c>
      <c r="H187" t="n">
        <v>52.96116043535677</v>
      </c>
      <c r="I187" t="n">
        <v>54.89205247692852</v>
      </c>
      <c r="J187" t="n">
        <v>31.76486359522766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-80.3910535286015</v>
      </c>
      <c r="E188" t="n">
        <v>11.46259752228365</v>
      </c>
      <c r="F188" t="n">
        <v>56.56583087270779</v>
      </c>
      <c r="G188" t="n">
        <v>36.61544165332992</v>
      </c>
      <c r="H188" t="n">
        <v>53.0720974715799</v>
      </c>
      <c r="I188" t="n">
        <v>49.81023863167777</v>
      </c>
      <c r="J188" t="n">
        <v>33.78893389903676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11.21219337882191</v>
      </c>
      <c r="F189" t="n">
        <v>50.04907184025629</v>
      </c>
      <c r="G189" t="n">
        <v>37.46634083567277</v>
      </c>
      <c r="H189" t="n">
        <v>52.79264282552801</v>
      </c>
      <c r="I189" t="n">
        <v>47.93017208734558</v>
      </c>
      <c r="J189" t="n">
        <v>35.67316141196655</v>
      </c>
      <c r="K189" t="n">
        <v>5.654654127461245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12.95499792971044</v>
      </c>
      <c r="F190" t="n">
        <v>46.00504521051991</v>
      </c>
      <c r="G190" t="n">
        <v>37.4666747017901</v>
      </c>
      <c r="H190" t="n">
        <v>54.31672420219888</v>
      </c>
      <c r="I190" t="n">
        <v>50.30202841044924</v>
      </c>
      <c r="J190" t="n">
        <v>38.64096209577528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14.37146245847598</v>
      </c>
      <c r="F191" t="n">
        <v>48.78282499296358</v>
      </c>
      <c r="G191" t="n">
        <v>38.91910728937626</v>
      </c>
      <c r="H191" t="n">
        <v>53.28667204353699</v>
      </c>
      <c r="I191" t="n">
        <v>49.0951611254898</v>
      </c>
      <c r="J191" t="n">
        <v>37.30293592178637</v>
      </c>
      <c r="K191" t="n">
        <v>5.012821117441257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-81.16325557218134</v>
      </c>
      <c r="E192" t="n">
        <v>15.2545193120015</v>
      </c>
      <c r="F192" t="n">
        <v>50.64115264656379</v>
      </c>
      <c r="G192" t="n">
        <v>38.78979368405338</v>
      </c>
      <c r="H192" t="n">
        <v>54.50243485905413</v>
      </c>
      <c r="I192" t="n">
        <v>51.32877105403936</v>
      </c>
      <c r="J192" t="n">
        <v>38.45092092010975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19.65169265501456</v>
      </c>
      <c r="F193" t="n">
        <v>56.23928985892872</v>
      </c>
      <c r="G193" t="n">
        <v>43.6426474710421</v>
      </c>
      <c r="H193" t="n">
        <v>58.89972383064952</v>
      </c>
      <c r="I193" t="n">
        <v>53.56315798190037</v>
      </c>
      <c r="J193" t="n">
        <v>41.65334907334513</v>
      </c>
      <c r="K193" t="n">
        <v>8.602917443169233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17.05976319340099</v>
      </c>
      <c r="F194" t="n">
        <v>51.5476197125418</v>
      </c>
      <c r="G194" t="n">
        <v>39.17890090431173</v>
      </c>
      <c r="H194" t="n">
        <v>52.60487251410382</v>
      </c>
      <c r="I194" t="n">
        <v>53.84691899871618</v>
      </c>
      <c r="J194" t="n">
        <v>36.49206268335596</v>
      </c>
      <c r="K194" t="n">
        <v>6.379179732660889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19.09585519454797</v>
      </c>
      <c r="F195" t="n">
        <v>48.94736781111109</v>
      </c>
      <c r="G195" t="n">
        <v>39.85738734430011</v>
      </c>
      <c r="H195" t="n">
        <v>51.25756290470962</v>
      </c>
      <c r="I195" t="n">
        <v>55.08302982432829</v>
      </c>
      <c r="J195" t="n">
        <v>37.04665599599131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17.59722679266698</v>
      </c>
      <c r="F196" t="n">
        <v>46.68608444930735</v>
      </c>
      <c r="G196" t="n">
        <v>40.47309892419182</v>
      </c>
      <c r="H196" t="n">
        <v>51.8822546992826</v>
      </c>
      <c r="I196" t="n">
        <v>57.73296755891501</v>
      </c>
      <c r="J196" t="n">
        <v>35.90794103237369</v>
      </c>
      <c r="K196" t="n">
        <v>5.44139890734161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16.88525229139488</v>
      </c>
      <c r="F197" t="n">
        <v>42.73153304228781</v>
      </c>
      <c r="G197" t="n">
        <v>37.33524001666255</v>
      </c>
      <c r="H197" t="n">
        <v>46.11304399920773</v>
      </c>
      <c r="I197" t="n">
        <v>56.34426897053506</v>
      </c>
      <c r="J197" t="n">
        <v>34.33636062716239</v>
      </c>
      <c r="K197" t="n">
        <v>2.155346532157898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-82.53446546962847</v>
      </c>
      <c r="E198" t="n">
        <v>16.22702139190515</v>
      </c>
      <c r="F198" t="n">
        <v>42.47499783296962</v>
      </c>
      <c r="G198" t="n">
        <v>35.45570501684965</v>
      </c>
      <c r="H198" t="n">
        <v>44.62127291414675</v>
      </c>
      <c r="I198" t="n">
        <v>54.83101588726251</v>
      </c>
      <c r="J198" t="n">
        <v>33.85233071527911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15.94601833401146</v>
      </c>
      <c r="F199" t="n">
        <v>42.2157167993378</v>
      </c>
      <c r="G199" t="n">
        <v>32.69406285939856</v>
      </c>
      <c r="H199" t="n">
        <v>46.92413574342422</v>
      </c>
      <c r="I199" t="n">
        <v>53.00343329630648</v>
      </c>
      <c r="J199" t="n">
        <v>32.51604848499927</v>
      </c>
      <c r="K199" t="n">
        <v>-2.932572484597906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13.99720662010546</v>
      </c>
      <c r="F200" t="n">
        <v>44.56962873362913</v>
      </c>
      <c r="G200" t="n">
        <v>32.09579005195575</v>
      </c>
      <c r="H200" t="n">
        <v>47.45698434932859</v>
      </c>
      <c r="I200" t="n">
        <v>54.08943015243442</v>
      </c>
      <c r="J200" t="n">
        <v>31.63276098555079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-82.71120156848072</v>
      </c>
      <c r="E201" t="n">
        <v>17.56960627572601</v>
      </c>
      <c r="F201" t="n">
        <v>46.24155547082156</v>
      </c>
      <c r="G201" t="n">
        <v>34.84347113549038</v>
      </c>
      <c r="H201" t="n">
        <v>47.89367023268345</v>
      </c>
      <c r="I201" t="n">
        <v>55.13315121025575</v>
      </c>
      <c r="J201" t="n">
        <v>31.68834282836563</v>
      </c>
      <c r="K201" t="n">
        <v>1.726333697342919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17.42150218439626</v>
      </c>
      <c r="F202" t="n">
        <v>45.00861834677625</v>
      </c>
      <c r="G202" t="n">
        <v>35.95127828577234</v>
      </c>
      <c r="H202" t="n">
        <v>46.95838789510898</v>
      </c>
      <c r="I202" t="n">
        <v>51.51595647328324</v>
      </c>
      <c r="J202" t="n">
        <v>31.60200902560535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19.25991966758687</v>
      </c>
      <c r="F203" t="n">
        <v>41.82596714402058</v>
      </c>
      <c r="G203" t="n">
        <v>40.42878972873594</v>
      </c>
      <c r="H203" t="n">
        <v>42.9096566319829</v>
      </c>
      <c r="I203" t="n">
        <v>54.34621713940255</v>
      </c>
      <c r="J203" t="n">
        <v>31.03030111139242</v>
      </c>
      <c r="K203" t="n">
        <v>2.30594926658545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19.29682945317217</v>
      </c>
      <c r="F204" t="n">
        <v>42.28017112944444</v>
      </c>
      <c r="G204" t="n">
        <v>43.53254559643138</v>
      </c>
      <c r="H204" t="n">
        <v>43.43674284721779</v>
      </c>
      <c r="I204" t="n">
        <v>52.70654655971487</v>
      </c>
      <c r="J204" t="n">
        <v>29.23824302157887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-83.93132297999924</v>
      </c>
      <c r="E205" t="n">
        <v>20.51820113386364</v>
      </c>
      <c r="F205" t="n">
        <v>41.67298115526181</v>
      </c>
      <c r="G205" t="n">
        <v>44.49879639368337</v>
      </c>
      <c r="H205" t="n">
        <v>41.44957684469897</v>
      </c>
      <c r="I205" t="n">
        <v>53.60863202698378</v>
      </c>
      <c r="J205" t="n">
        <v>28.40237588855581</v>
      </c>
      <c r="K205" t="n">
        <v>-0.1604850858724416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-84.70204472927132</v>
      </c>
      <c r="E206" t="n">
        <v>21.96105226705858</v>
      </c>
      <c r="F206" t="n">
        <v>42.83314966199969</v>
      </c>
      <c r="G206" t="n">
        <v>49.60688295861782</v>
      </c>
      <c r="H206" t="n">
        <v>43.13622433667157</v>
      </c>
      <c r="I206" t="n">
        <v>55.86854197653442</v>
      </c>
      <c r="J206" t="n">
        <v>30.01564064515117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-85.25183924441319</v>
      </c>
      <c r="E207" t="n">
        <v>23.85667813405414</v>
      </c>
      <c r="F207" t="n">
        <v>41.96854392867317</v>
      </c>
      <c r="G207" t="n">
        <v>56.66448187752589</v>
      </c>
      <c r="H207" t="n">
        <v>38.1933783987263</v>
      </c>
      <c r="I207" t="n">
        <v>54.51990597692529</v>
      </c>
      <c r="J207" t="n">
        <v>26.02410746551282</v>
      </c>
      <c r="K207" t="n">
        <v>-0.1302837443817872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-85.07246785936931</v>
      </c>
      <c r="E208" t="n">
        <v>27.28864809648803</v>
      </c>
      <c r="F208" t="n">
        <v>43.30407061705539</v>
      </c>
      <c r="G208" t="n">
        <v>55.53402174569511</v>
      </c>
      <c r="H208" t="n">
        <v>37.42013950375165</v>
      </c>
      <c r="I208" t="n">
        <v>54.75093032596876</v>
      </c>
      <c r="J208" t="n">
        <v>26.41274659423203</v>
      </c>
      <c r="K208" t="n">
        <v>-0.2333486106038341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27.11494814060189</v>
      </c>
      <c r="F209" t="n">
        <v>45.84338762971858</v>
      </c>
      <c r="G209" t="n">
        <v>54.55699959660392</v>
      </c>
      <c r="H209" t="n">
        <v>40.31709759602163</v>
      </c>
      <c r="I209" t="n">
        <v>52.70762740216155</v>
      </c>
      <c r="J209" t="n">
        <v>31.07224527543984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28.86452980384717</v>
      </c>
      <c r="F210" t="n">
        <v>45.86469794583299</v>
      </c>
      <c r="G210" t="n">
        <v>55.16651665410097</v>
      </c>
      <c r="H210" t="n">
        <v>44.11838761858926</v>
      </c>
      <c r="I210" t="n">
        <v>53.61057193615984</v>
      </c>
      <c r="J210" t="n">
        <v>33.02391862710188</v>
      </c>
      <c r="K210" t="n">
        <v>-2.926328083457563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-85.73284367900503</v>
      </c>
      <c r="E211" t="n">
        <v>26.36552856096559</v>
      </c>
      <c r="F211" t="n">
        <v>55.35910496777805</v>
      </c>
      <c r="G211" t="n">
        <v>53.0939924037928</v>
      </c>
      <c r="H211" t="n">
        <v>46.78222117076258</v>
      </c>
      <c r="I211" t="n">
        <v>52.75645148630408</v>
      </c>
      <c r="J211" t="n">
        <v>32.66318580518068</v>
      </c>
      <c r="K211" t="n">
        <v>-3.454630565591577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29.35574998402899</v>
      </c>
      <c r="F212" t="n">
        <v>52.10551035618434</v>
      </c>
      <c r="G212" t="n">
        <v>58.51294897803139</v>
      </c>
      <c r="H212" t="n">
        <v>49.82549304080381</v>
      </c>
      <c r="I212" t="n">
        <v>55.5308148536781</v>
      </c>
      <c r="J212" t="n">
        <v>36.8726456848683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31.94635170989692</v>
      </c>
      <c r="F213" t="n">
        <v>51.32451223866903</v>
      </c>
      <c r="G213" t="n">
        <v>62.1371253897401</v>
      </c>
      <c r="H213" t="n">
        <v>54.03987423881163</v>
      </c>
      <c r="I213" t="n">
        <v>55.97398577452661</v>
      </c>
      <c r="J213" t="n">
        <v>40.03435584810893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27.74439964701645</v>
      </c>
      <c r="F214" t="n">
        <v>51.29259074043389</v>
      </c>
      <c r="G214" t="n">
        <v>59.61256849509844</v>
      </c>
      <c r="H214" t="n">
        <v>54.1643230033966</v>
      </c>
      <c r="I214" t="n">
        <v>51.1132801745587</v>
      </c>
      <c r="J214" t="n">
        <v>42.15106289037882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-86.27355294669951</v>
      </c>
      <c r="E215" t="n">
        <v>28.83861990013596</v>
      </c>
      <c r="F215" t="n">
        <v>56.11773103526851</v>
      </c>
      <c r="G215" t="n">
        <v>60.53622400035874</v>
      </c>
      <c r="H215" t="n">
        <v>53.82730597696448</v>
      </c>
      <c r="I215" t="n">
        <v>53.57988775570184</v>
      </c>
      <c r="J215" t="n">
        <v>40.4699287704895</v>
      </c>
      <c r="K215" t="n">
        <v>-2.47097806009452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27.00787550279804</v>
      </c>
      <c r="F216" t="n">
        <v>56.94975378793487</v>
      </c>
      <c r="G216" t="n">
        <v>57.38670753402739</v>
      </c>
      <c r="H216" t="n">
        <v>52.60536019818147</v>
      </c>
      <c r="I216" t="n">
        <v>49.53143911340499</v>
      </c>
      <c r="J216" t="n">
        <v>37.21603937384648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32.67563550629446</v>
      </c>
      <c r="F217" t="n">
        <v>54.1608215440087</v>
      </c>
      <c r="G217" t="n">
        <v>58.38086198711467</v>
      </c>
      <c r="H217" t="n">
        <v>56.79218694962304</v>
      </c>
      <c r="I217" t="n">
        <v>48.80009067716033</v>
      </c>
      <c r="J217" t="n">
        <v>38.25221686005194</v>
      </c>
      <c r="K217" t="n">
        <v>0.1629154961746204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36.26707852646543</v>
      </c>
      <c r="F218" t="n">
        <v>56.89818787990188</v>
      </c>
      <c r="G218" t="n">
        <v>62.83970465818205</v>
      </c>
      <c r="H218" t="n">
        <v>57.76758804282815</v>
      </c>
      <c r="I218" t="n">
        <v>48.2163057576781</v>
      </c>
      <c r="J218" t="n">
        <v>37.03739295878798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36.52726482418025</v>
      </c>
      <c r="F219" t="n">
        <v>58.06249912301087</v>
      </c>
      <c r="G219" t="n">
        <v>61.93906090422954</v>
      </c>
      <c r="H219" t="n">
        <v>60.82662107338486</v>
      </c>
      <c r="I219" t="n">
        <v>48.31875447601204</v>
      </c>
      <c r="J219" t="n">
        <v>36.71372198893039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-82.39693130832921</v>
      </c>
      <c r="E220" t="n">
        <v>38.32887263419465</v>
      </c>
      <c r="F220" t="n">
        <v>62.47904259171935</v>
      </c>
      <c r="G220" t="n">
        <v>67.44032130316515</v>
      </c>
      <c r="H220" t="n">
        <v>64.57749390928652</v>
      </c>
      <c r="I220" t="n">
        <v>51.81811948953761</v>
      </c>
      <c r="J220" t="n">
        <v>36.11490829227795</v>
      </c>
      <c r="K220" t="n">
        <v>2.054732486798483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-80.0394317759658</v>
      </c>
      <c r="E221" t="n">
        <v>41.2516456638492</v>
      </c>
      <c r="F221" t="n">
        <v>62.9176281058816</v>
      </c>
      <c r="G221" t="n">
        <v>68.1019547879806</v>
      </c>
      <c r="H221" t="n">
        <v>62.50125214045384</v>
      </c>
      <c r="I221" t="n">
        <v>50.56961529760328</v>
      </c>
      <c r="J221" t="n">
        <v>37.4496790326573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-81.10372564121842</v>
      </c>
      <c r="E222" t="n">
        <v>42.04720113464042</v>
      </c>
      <c r="F222" t="n">
        <v>61.76329155387985</v>
      </c>
      <c r="G222" t="n">
        <v>73.30506766522487</v>
      </c>
      <c r="H222" t="n">
        <v>63.34715096073684</v>
      </c>
      <c r="I222" t="n">
        <v>51.42702708789631</v>
      </c>
      <c r="J222" t="n">
        <v>37.75814484122082</v>
      </c>
      <c r="K222" t="n">
        <v>1.088577412178915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-81.19216108412664</v>
      </c>
      <c r="E223" t="n">
        <v>37.97039839800971</v>
      </c>
      <c r="F223" t="n">
        <v>65.39704221688815</v>
      </c>
      <c r="G223" t="n">
        <v>67.38131221132709</v>
      </c>
      <c r="H223" t="n">
        <v>66.69115342769933</v>
      </c>
      <c r="I223" t="n">
        <v>47.91954629397501</v>
      </c>
      <c r="J223" t="n">
        <v>35.06666709474015</v>
      </c>
      <c r="K223" t="n">
        <v>0.9346316173994396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43.82709376187292</v>
      </c>
      <c r="F224" t="n">
        <v>67.11705498948515</v>
      </c>
      <c r="G224" t="n">
        <v>71.28691765054344</v>
      </c>
      <c r="H224" t="n">
        <v>70.06605530818952</v>
      </c>
      <c r="I224" t="n">
        <v>52.41960835038502</v>
      </c>
      <c r="J224" t="n">
        <v>36.89465377317534</v>
      </c>
      <c r="K224" t="n">
        <v>0.5258534162306594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40.12220489870207</v>
      </c>
      <c r="F225" t="n">
        <v>68.64712619192821</v>
      </c>
      <c r="G225" t="n">
        <v>67.4412570938135</v>
      </c>
      <c r="H225" t="n">
        <v>75.98319266452751</v>
      </c>
      <c r="I225" t="n">
        <v>53.45682987642591</v>
      </c>
      <c r="J225" t="n">
        <v>42.48667089690794</v>
      </c>
      <c r="K225" t="n">
        <v>-2.109070386782463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41.01863553174721</v>
      </c>
      <c r="F226" t="n">
        <v>68.98270427665412</v>
      </c>
      <c r="G226" t="n">
        <v>71.74593221909944</v>
      </c>
      <c r="H226" t="n">
        <v>73.55596761212502</v>
      </c>
      <c r="I226" t="n">
        <v>52.6700207341046</v>
      </c>
      <c r="J226" t="n">
        <v>45.11139398295754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-68.09451602370061</v>
      </c>
      <c r="E227" t="n">
        <v>40.69889141698395</v>
      </c>
      <c r="F227" t="n">
        <v>68.84953938033857</v>
      </c>
      <c r="G227" t="n">
        <v>71.62026549859313</v>
      </c>
      <c r="H227" t="n">
        <v>73.13706221221122</v>
      </c>
      <c r="I227" t="n">
        <v>49.45845650620912</v>
      </c>
      <c r="J227" t="n">
        <v>45.64516984664977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-67.96462319888489</v>
      </c>
      <c r="E228" t="n">
        <v>40.48934230782648</v>
      </c>
      <c r="F228" t="n">
        <v>69.25025114977299</v>
      </c>
      <c r="G228" t="n">
        <v>69.00612899647354</v>
      </c>
      <c r="H228" t="n">
        <v>73.89963521837063</v>
      </c>
      <c r="I228" t="n">
        <v>48.34567779931187</v>
      </c>
      <c r="J228" t="n">
        <v>46.12858885364819</v>
      </c>
      <c r="K228" t="n">
        <v>-1.956558581341383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-67.24255152739387</v>
      </c>
      <c r="E229" t="n">
        <v>37.99228379996349</v>
      </c>
      <c r="F229" t="n">
        <v>70.15178486457307</v>
      </c>
      <c r="G229" t="n">
        <v>65.42005321538133</v>
      </c>
      <c r="H229" t="n">
        <v>75.32319464416885</v>
      </c>
      <c r="I229" t="n">
        <v>48.84290097618867</v>
      </c>
      <c r="J229" t="n">
        <v>49.04129686504961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-68.95269279181048</v>
      </c>
      <c r="E230" t="n">
        <v>40.04771294283174</v>
      </c>
      <c r="F230" t="n">
        <v>63.83093271761793</v>
      </c>
      <c r="G230" t="n">
        <v>65.38302380043875</v>
      </c>
      <c r="H230" t="n">
        <v>69.98106667466253</v>
      </c>
      <c r="I230" t="n">
        <v>44.12174712020951</v>
      </c>
      <c r="J230" t="n">
        <v>47.88649727500667</v>
      </c>
      <c r="K230" t="n">
        <v>-1.74836142129865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44.23024600916807</v>
      </c>
      <c r="F231" t="n">
        <v>62.46552353149597</v>
      </c>
      <c r="G231" t="n">
        <v>71.11360096139796</v>
      </c>
      <c r="H231" t="n">
        <v>76.31846714586972</v>
      </c>
      <c r="I231" t="n">
        <v>43.76232152218513</v>
      </c>
      <c r="J231" t="n">
        <v>50.38187876997999</v>
      </c>
      <c r="K231" t="n">
        <v>-1.631292112811777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41.15817918669531</v>
      </c>
      <c r="F232" t="n">
        <v>64.94799322066238</v>
      </c>
      <c r="G232" t="n">
        <v>69.74172265579045</v>
      </c>
      <c r="H232" t="n">
        <v>80.58084238214506</v>
      </c>
      <c r="I232" t="n">
        <v>47.7129062252847</v>
      </c>
      <c r="J232" t="n">
        <v>48.93642511660128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-71.65407203323105</v>
      </c>
      <c r="E233" t="n">
        <v>41.61035988030719</v>
      </c>
      <c r="F233" t="n">
        <v>65.6182758255609</v>
      </c>
      <c r="G233" t="n">
        <v>74.85710856005741</v>
      </c>
      <c r="H233" t="n">
        <v>88.15284904403859</v>
      </c>
      <c r="I233" t="n">
        <v>49.4325469966665</v>
      </c>
      <c r="J233" t="n">
        <v>54.57799589947976</v>
      </c>
      <c r="K233" t="n">
        <v>2.41934567968336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39.93313253895614</v>
      </c>
      <c r="F234" t="n">
        <v>65.6204954378945</v>
      </c>
      <c r="G234" t="n">
        <v>75.0636784408612</v>
      </c>
      <c r="H234" t="n">
        <v>87.91879575763069</v>
      </c>
      <c r="I234" t="n">
        <v>49.95877235786739</v>
      </c>
      <c r="J234" t="n">
        <v>51.41315689207182</v>
      </c>
      <c r="K234" t="n">
        <v>5.053850650201763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-71.80319434981641</v>
      </c>
      <c r="E235" t="n">
        <v>36.46161653684916</v>
      </c>
      <c r="F235" t="n">
        <v>72.1446738204951</v>
      </c>
      <c r="G235" t="n">
        <v>71.32882125125344</v>
      </c>
      <c r="H235" t="n">
        <v>92.59814299686266</v>
      </c>
      <c r="I235" t="n">
        <v>49.18882584959236</v>
      </c>
      <c r="J235" t="n">
        <v>53.69089428891209</v>
      </c>
      <c r="K235" t="n">
        <v>6.436694377428998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34.43424632769923</v>
      </c>
      <c r="F236" t="n">
        <v>65.8081010237289</v>
      </c>
      <c r="G236" t="n">
        <v>67.37966247395161</v>
      </c>
      <c r="H236" t="n">
        <v>84.80606536117432</v>
      </c>
      <c r="I236" t="n">
        <v>49.25183343212714</v>
      </c>
      <c r="J236" t="n">
        <v>48.96096735804445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-71.98914866154387</v>
      </c>
      <c r="E237" t="n">
        <v>36.4987131716757</v>
      </c>
      <c r="F237" t="n">
        <v>66.95280367881983</v>
      </c>
      <c r="G237" t="n">
        <v>72.21013480778046</v>
      </c>
      <c r="H237" t="n">
        <v>84.85382325489846</v>
      </c>
      <c r="I237" t="n">
        <v>45.57039408189099</v>
      </c>
      <c r="J237" t="n">
        <v>50.35519451364208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-71.9303219854103</v>
      </c>
      <c r="E238" t="n">
        <v>35.46280116390162</v>
      </c>
      <c r="F238" t="n">
        <v>73.54528310964328</v>
      </c>
      <c r="G238" t="n">
        <v>71.69579452944545</v>
      </c>
      <c r="H238" t="n">
        <v>84.83559886899896</v>
      </c>
      <c r="I238" t="n">
        <v>46.6532628318594</v>
      </c>
      <c r="J238" t="n">
        <v>51.94246741079325</v>
      </c>
      <c r="K238" t="n">
        <v>8.164269801203927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39.92980435319884</v>
      </c>
      <c r="F239" t="n">
        <v>77.64655308904081</v>
      </c>
      <c r="G239" t="n">
        <v>80.38979107318447</v>
      </c>
      <c r="H239" t="n">
        <v>91.54638308298202</v>
      </c>
      <c r="I239" t="n">
        <v>49.35135486570559</v>
      </c>
      <c r="J239" t="n">
        <v>55.25192748133685</v>
      </c>
      <c r="K239" t="n">
        <v>9.252714127662486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-72.37808469218936</v>
      </c>
      <c r="E240" t="n">
        <v>41.07610385190028</v>
      </c>
      <c r="F240" t="n">
        <v>75.35959940400008</v>
      </c>
      <c r="G240" t="n">
        <v>76.05913682382139</v>
      </c>
      <c r="H240" t="n">
        <v>87.14573637912528</v>
      </c>
      <c r="I240" t="n">
        <v>49.4764438974598</v>
      </c>
      <c r="J240" t="n">
        <v>51.66283180874347</v>
      </c>
      <c r="K240" t="n">
        <v>8.204340396865994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-72.86459364185146</v>
      </c>
      <c r="E241" t="n">
        <v>44.96598224348401</v>
      </c>
      <c r="F241" t="n">
        <v>83.6919646405442</v>
      </c>
      <c r="G241" t="n">
        <v>85.66438877500291</v>
      </c>
      <c r="H241" t="n">
        <v>94.26395694277355</v>
      </c>
      <c r="I241" t="n">
        <v>51.42435102038409</v>
      </c>
      <c r="J241" t="n">
        <v>56.0759969963535</v>
      </c>
      <c r="K241" t="n">
        <v>8.051210861635759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-72.11806957691817</v>
      </c>
      <c r="E242" t="n">
        <v>42.8327097599982</v>
      </c>
      <c r="F242" t="n">
        <v>83.12750301711034</v>
      </c>
      <c r="G242" t="n">
        <v>84.24234887846434</v>
      </c>
      <c r="H242" t="n">
        <v>94.6258705624728</v>
      </c>
      <c r="I242" t="n">
        <v>51.50280236660585</v>
      </c>
      <c r="J242" t="n">
        <v>55.73159370339105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45.98553253268418</v>
      </c>
      <c r="F243" t="n">
        <v>86.91257085537609</v>
      </c>
      <c r="G243" t="n">
        <v>88.08123621540503</v>
      </c>
      <c r="H243" t="n">
        <v>96.14432579082536</v>
      </c>
      <c r="I243" t="n">
        <v>53.05773733611776</v>
      </c>
      <c r="J243" t="n">
        <v>57.18486602710355</v>
      </c>
      <c r="K243" t="n">
        <v>9.250234507864885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48.61089330708764</v>
      </c>
      <c r="F244" t="n">
        <v>99.0622714208959</v>
      </c>
      <c r="G244" t="n">
        <v>93.86298882681565</v>
      </c>
      <c r="H244" t="n">
        <v>97.21709915896592</v>
      </c>
      <c r="I244" t="n">
        <v>57.02937204447873</v>
      </c>
      <c r="J244" t="n">
        <v>59.70653745260741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50.17435653261047</v>
      </c>
      <c r="F245" t="n">
        <v>89.92180899486604</v>
      </c>
      <c r="G245" t="n">
        <v>93.34762792267368</v>
      </c>
      <c r="H245" t="n">
        <v>94.18895621109517</v>
      </c>
      <c r="I245" t="n">
        <v>56.26283257199369</v>
      </c>
      <c r="J245" t="n">
        <v>58.71860885421587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47.0312835355996</v>
      </c>
      <c r="F246" t="n">
        <v>89.59115911456217</v>
      </c>
      <c r="G246" t="n">
        <v>89.38033044706751</v>
      </c>
      <c r="H246" t="n">
        <v>101.6494033945728</v>
      </c>
      <c r="I246" t="n">
        <v>57.17197441121344</v>
      </c>
      <c r="J246" t="n">
        <v>61.05644259809837</v>
      </c>
      <c r="K246" t="n">
        <v>10.94472740056258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48.04024446662063</v>
      </c>
      <c r="F247" t="n">
        <v>87.69054347871041</v>
      </c>
      <c r="G247" t="n">
        <v>92.31371112604809</v>
      </c>
      <c r="H247" t="n">
        <v>99.49723762165992</v>
      </c>
      <c r="I247" t="n">
        <v>59.4812339742204</v>
      </c>
      <c r="J247" t="n">
        <v>58.61085743944181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47.25254645884442</v>
      </c>
      <c r="F248" t="n">
        <v>87.10940075211688</v>
      </c>
      <c r="G248" t="n">
        <v>92.36983600475499</v>
      </c>
      <c r="H248" t="n">
        <v>99.36553164514359</v>
      </c>
      <c r="I248" t="n">
        <v>59.75384054095218</v>
      </c>
      <c r="J248" t="n">
        <v>59.33405164390191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-71.08570785840847</v>
      </c>
      <c r="E249" t="n">
        <v>47.36825717690982</v>
      </c>
      <c r="F249" t="n">
        <v>86.6805822773719</v>
      </c>
      <c r="G249" t="n">
        <v>86.90645409236389</v>
      </c>
      <c r="H249" t="n">
        <v>101.8075399229252</v>
      </c>
      <c r="I249" t="n">
        <v>56.52851434637609</v>
      </c>
      <c r="J249" t="n">
        <v>60.8293427002202</v>
      </c>
      <c r="K249" t="n">
        <v>10.14650295516004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43.12997198928195</v>
      </c>
      <c r="F250" t="n">
        <v>85.32890932623494</v>
      </c>
      <c r="G250" t="n">
        <v>81.43591845950009</v>
      </c>
      <c r="H250" t="n">
        <v>95.94368354316065</v>
      </c>
      <c r="I250" t="n">
        <v>49.47252362990633</v>
      </c>
      <c r="J250" t="n">
        <v>57.74197481904137</v>
      </c>
      <c r="K250" t="n">
        <v>11.85700158751779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-70.47060706536962</v>
      </c>
      <c r="E251" t="n">
        <v>44.19724388231585</v>
      </c>
      <c r="F251" t="n">
        <v>86.9854462128971</v>
      </c>
      <c r="G251" t="n">
        <v>84.0087888203598</v>
      </c>
      <c r="H251" t="n">
        <v>96.12922305721294</v>
      </c>
      <c r="I251" t="n">
        <v>50.19478063158296</v>
      </c>
      <c r="J251" t="n">
        <v>59.18170917489911</v>
      </c>
      <c r="K251" t="n">
        <v>15.64522598684272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44.29136609141611</v>
      </c>
      <c r="F252" t="n">
        <v>91.33832316211179</v>
      </c>
      <c r="G252" t="n">
        <v>87.79663145087623</v>
      </c>
      <c r="H252" t="n">
        <v>97.148750905779</v>
      </c>
      <c r="I252" t="n">
        <v>61.95715033218166</v>
      </c>
      <c r="J252" t="n">
        <v>60.9668448144336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42.26728289698385</v>
      </c>
      <c r="F253" t="n">
        <v>92.23537656494294</v>
      </c>
      <c r="G253" t="n">
        <v>88.64303551071234</v>
      </c>
      <c r="H253" t="n">
        <v>96.19473561555454</v>
      </c>
      <c r="I253" t="n">
        <v>68.99039498924398</v>
      </c>
      <c r="J253" t="n">
        <v>63.82233205666259</v>
      </c>
      <c r="K253" t="n">
        <v>20.58342925506746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-71.12995488541887</v>
      </c>
      <c r="E254" t="n">
        <v>45.26028129347315</v>
      </c>
      <c r="F254" t="n">
        <v>94.3352757577802</v>
      </c>
      <c r="G254" t="n">
        <v>94.46168046854402</v>
      </c>
      <c r="H254" t="n">
        <v>93.63419259076311</v>
      </c>
      <c r="I254" t="n">
        <v>69.16685636098126</v>
      </c>
      <c r="J254" t="n">
        <v>62.94199090401536</v>
      </c>
      <c r="K254" t="n">
        <v>17.82589496557376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44.03503583733121</v>
      </c>
      <c r="F255" t="n">
        <v>92.56114527080923</v>
      </c>
      <c r="G255" t="n">
        <v>95.01699834066572</v>
      </c>
      <c r="H255" t="n">
        <v>90.68701262886863</v>
      </c>
      <c r="I255" t="n">
        <v>66.07058679088873</v>
      </c>
      <c r="J255" t="n">
        <v>62.26449265742566</v>
      </c>
      <c r="K255" t="n">
        <v>14.01525622075421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-73.10253521288736</v>
      </c>
      <c r="E256" t="n">
        <v>44.25877687160143</v>
      </c>
      <c r="F256" t="n">
        <v>88.95010172623343</v>
      </c>
      <c r="G256" t="n">
        <v>94.34517108277562</v>
      </c>
      <c r="H256" t="n">
        <v>87.21363906839838</v>
      </c>
      <c r="I256" t="n">
        <v>65.80114272439779</v>
      </c>
      <c r="J256" t="n">
        <v>56.34510236086976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-72.60108114078835</v>
      </c>
      <c r="E257" t="n">
        <v>44.47927288576034</v>
      </c>
      <c r="F257" t="n">
        <v>95.79905947526761</v>
      </c>
      <c r="G257" t="n">
        <v>92.86764369812931</v>
      </c>
      <c r="H257" t="n">
        <v>95.14463260509022</v>
      </c>
      <c r="I257" t="n">
        <v>74.82033521139419</v>
      </c>
      <c r="J257" t="n">
        <v>57.53941397007387</v>
      </c>
      <c r="K257" t="n">
        <v>17.70965843507526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-72.68510708402418</v>
      </c>
      <c r="E258" t="n">
        <v>42.10542730837314</v>
      </c>
      <c r="F258" t="n">
        <v>91.28924624385368</v>
      </c>
      <c r="G258" t="n">
        <v>84.59048119477634</v>
      </c>
      <c r="H258" t="n">
        <v>91.55894274616647</v>
      </c>
      <c r="I258" t="n">
        <v>66.78346281700544</v>
      </c>
      <c r="J258" t="n">
        <v>58.08988767774803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-73.01320803363683</v>
      </c>
      <c r="E259" t="n">
        <v>44.3203557327798</v>
      </c>
      <c r="F259" t="n">
        <v>93.92212295454831</v>
      </c>
      <c r="G259" t="n">
        <v>88.94776312622763</v>
      </c>
      <c r="H259" t="n">
        <v>93.35988604311471</v>
      </c>
      <c r="I259" t="n">
        <v>69.08621101980515</v>
      </c>
      <c r="J259" t="n">
        <v>63.18888871471173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43.96145268300848</v>
      </c>
      <c r="F260" t="n">
        <v>98.61524769356495</v>
      </c>
      <c r="G260" t="n">
        <v>89.39207131857899</v>
      </c>
      <c r="H260" t="n">
        <v>99.25042705015359</v>
      </c>
      <c r="I260" t="n">
        <v>68.1260933116293</v>
      </c>
      <c r="J260" t="n">
        <v>61.47983580750436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49.73561041633494</v>
      </c>
      <c r="F261" t="n">
        <v>111.192766920273</v>
      </c>
      <c r="G261" t="n">
        <v>94.88610503328256</v>
      </c>
      <c r="H261" t="n">
        <v>103.3102362185384</v>
      </c>
      <c r="I261" t="n">
        <v>81.07264039676458</v>
      </c>
      <c r="J261" t="n">
        <v>64.93464644394122</v>
      </c>
      <c r="K261" t="n">
        <v>27.02871213196765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-72.97175521114465</v>
      </c>
      <c r="E262" t="n">
        <v>54.28679757130421</v>
      </c>
      <c r="F262" t="n">
        <v>102.3872837123601</v>
      </c>
      <c r="G262" t="n">
        <v>94.90086929129522</v>
      </c>
      <c r="H262" t="n">
        <v>95.56882023325433</v>
      </c>
      <c r="I262" t="n">
        <v>77.02984910116268</v>
      </c>
      <c r="J262" t="n">
        <v>64.31732850457522</v>
      </c>
      <c r="K262" t="n">
        <v>23.68706554582003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52.13799154043084</v>
      </c>
      <c r="F263" t="n">
        <v>97.72344664211316</v>
      </c>
      <c r="G263" t="n">
        <v>91.34904556687266</v>
      </c>
      <c r="H263" t="n">
        <v>97.71491263365037</v>
      </c>
      <c r="I263" t="n">
        <v>76.24442609134898</v>
      </c>
      <c r="J263" t="n">
        <v>66.61650715578344</v>
      </c>
      <c r="K263" t="n">
        <v>25.49094037665578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55.4525289917176</v>
      </c>
      <c r="F264" t="n">
        <v>95.33099495755278</v>
      </c>
      <c r="G264" t="n">
        <v>95.81830016925097</v>
      </c>
      <c r="H264" t="n">
        <v>100.5171387147894</v>
      </c>
      <c r="I264" t="n">
        <v>73.2016284269192</v>
      </c>
      <c r="J264" t="n">
        <v>68.88061823420099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-74.37555692576414</v>
      </c>
      <c r="E265" t="n">
        <v>69.12190093887152</v>
      </c>
      <c r="F265" t="n">
        <v>98.90632396580389</v>
      </c>
      <c r="G265" t="n">
        <v>111.6097457275559</v>
      </c>
      <c r="H265" t="n">
        <v>109.3515524065799</v>
      </c>
      <c r="I265" t="n">
        <v>79.02996269549254</v>
      </c>
      <c r="J265" t="n">
        <v>74.61330280539458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74.41367111835856</v>
      </c>
      <c r="F266" t="n">
        <v>110.886995832309</v>
      </c>
      <c r="G266" t="n">
        <v>126.77914058798</v>
      </c>
      <c r="H266" t="n">
        <v>112.6377639180963</v>
      </c>
      <c r="I266" t="n">
        <v>83.23741630599687</v>
      </c>
      <c r="J266" t="n">
        <v>81.61645008823697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-72.80509271833098</v>
      </c>
      <c r="E267" t="n">
        <v>86.07135281092373</v>
      </c>
      <c r="F267" t="n">
        <v>116.2887290917618</v>
      </c>
      <c r="G267" t="n">
        <v>142.4283318716929</v>
      </c>
      <c r="H267" t="n">
        <v>113.6932495027842</v>
      </c>
      <c r="I267" t="n">
        <v>89.37951240368432</v>
      </c>
      <c r="J267" t="n">
        <v>77.30714129198255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89.4295611096702</v>
      </c>
      <c r="F268" t="n">
        <v>121.8965660060973</v>
      </c>
      <c r="G268" t="n">
        <v>149.5274468075855</v>
      </c>
      <c r="H268" t="n">
        <v>110.9466695948825</v>
      </c>
      <c r="I268" t="n">
        <v>95.24889754663073</v>
      </c>
      <c r="J268" t="n">
        <v>73.3526422320742</v>
      </c>
      <c r="K268" t="n">
        <v>34.1672514939819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-56.3057360107075</v>
      </c>
      <c r="E269" t="n">
        <v>96.07946009316062</v>
      </c>
      <c r="F269" t="n">
        <v>121.6688159228797</v>
      </c>
      <c r="G269" t="n">
        <v>155.1280430555822</v>
      </c>
      <c r="H269" t="n">
        <v>107.8865565992188</v>
      </c>
      <c r="I269" t="n">
        <v>99.8691298823091</v>
      </c>
      <c r="J269" t="n">
        <v>84.93177051197458</v>
      </c>
      <c r="K269" t="n">
        <v>33.62854576815437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89.51113565797326</v>
      </c>
      <c r="F270" t="n">
        <v>121.2000250515115</v>
      </c>
      <c r="G270" t="n">
        <v>142.0003489779696</v>
      </c>
      <c r="H270" t="n">
        <v>101.3740971043461</v>
      </c>
      <c r="I270" t="n">
        <v>95.77150479040448</v>
      </c>
      <c r="J270" t="n">
        <v>78.73935270370502</v>
      </c>
      <c r="K270" t="n">
        <v>34.94506728606919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86.80657965931636</v>
      </c>
      <c r="F271" t="n">
        <v>113.848440059762</v>
      </c>
      <c r="G271" t="n">
        <v>138.2690407767838</v>
      </c>
      <c r="H271" t="n">
        <v>97.27626415932853</v>
      </c>
      <c r="I271" t="n">
        <v>89.56071139251489</v>
      </c>
      <c r="J271" t="n">
        <v>77.05335111711176</v>
      </c>
      <c r="K271" t="n">
        <v>34.96895832579894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-40.96220579676181</v>
      </c>
      <c r="E272" t="n">
        <v>86.25201637115039</v>
      </c>
      <c r="F272" t="n">
        <v>126.5889429504205</v>
      </c>
      <c r="G272" t="n">
        <v>140.7497010840739</v>
      </c>
      <c r="H272" t="n">
        <v>104.3726662905069</v>
      </c>
      <c r="I272" t="n">
        <v>91.80045359920233</v>
      </c>
      <c r="J272" t="n">
        <v>80.22481639231955</v>
      </c>
      <c r="K272" t="n">
        <v>36.91154093924401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-37.68980434728883</v>
      </c>
      <c r="E273" t="n">
        <v>102.1420342670915</v>
      </c>
      <c r="F273" t="n">
        <v>132.2678622266051</v>
      </c>
      <c r="G273" t="n">
        <v>153.6310428129675</v>
      </c>
      <c r="H273" t="n">
        <v>104.8202552803187</v>
      </c>
      <c r="I273" t="n">
        <v>97.54067811677037</v>
      </c>
      <c r="J273" t="n">
        <v>80.66593611089669</v>
      </c>
      <c r="K273" t="n">
        <v>38.31056075719314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-34.60901961950648</v>
      </c>
      <c r="E274" t="n">
        <v>107.1049213129509</v>
      </c>
      <c r="F274" t="n">
        <v>136.7403466366422</v>
      </c>
      <c r="G274" t="n">
        <v>159.6882103173977</v>
      </c>
      <c r="H274" t="n">
        <v>111.2074951797334</v>
      </c>
      <c r="I274" t="n">
        <v>104.885251368188</v>
      </c>
      <c r="J274" t="n">
        <v>87.14027897036117</v>
      </c>
      <c r="K274" t="n">
        <v>38.34704917293534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-31.25338528952699</v>
      </c>
      <c r="E275" t="n">
        <v>108.6923329761346</v>
      </c>
      <c r="F275" t="n">
        <v>138.1957616683565</v>
      </c>
      <c r="G275" t="n">
        <v>156.4369847493246</v>
      </c>
      <c r="H275" t="n">
        <v>111.2916310182051</v>
      </c>
      <c r="I275" t="n">
        <v>104.2976512218535</v>
      </c>
      <c r="J275" t="n">
        <v>82.59101324050802</v>
      </c>
      <c r="K275" t="n">
        <v>37.73465941182064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106.7626737791077</v>
      </c>
      <c r="F276" t="n">
        <v>127.6524811123884</v>
      </c>
      <c r="G276" t="n">
        <v>157.8416116833123</v>
      </c>
      <c r="H276" t="n">
        <v>111.5970607347759</v>
      </c>
      <c r="I276" t="n">
        <v>105.3249714009297</v>
      </c>
      <c r="J276" t="n">
        <v>83.65810061680219</v>
      </c>
      <c r="K276" t="n">
        <v>36.2790782145175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-23.38414354945984</v>
      </c>
      <c r="E277" t="n">
        <v>108.6749117240859</v>
      </c>
      <c r="F277" t="n">
        <v>124.0195807302583</v>
      </c>
      <c r="G277" t="n">
        <v>157.0483473774164</v>
      </c>
      <c r="H277" t="n">
        <v>115.2879570179359</v>
      </c>
      <c r="I277" t="n">
        <v>103.5296956637542</v>
      </c>
      <c r="J277" t="n">
        <v>90.56995046751763</v>
      </c>
      <c r="K277" t="n">
        <v>35.76738772353869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100.7517014717792</v>
      </c>
      <c r="F278" t="n">
        <v>120.3536936076076</v>
      </c>
      <c r="G278" t="n">
        <v>147.6422397462198</v>
      </c>
      <c r="H278" t="n">
        <v>110.5779811975474</v>
      </c>
      <c r="I278" t="n">
        <v>100.15943805756</v>
      </c>
      <c r="J278" t="n">
        <v>84.32441738038953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97.90400810681592</v>
      </c>
      <c r="F279" t="n">
        <v>124.9146957915151</v>
      </c>
      <c r="G279" t="n">
        <v>145.0314650774773</v>
      </c>
      <c r="H279" t="n">
        <v>109.1273452263227</v>
      </c>
      <c r="I279" t="n">
        <v>99.4711434631278</v>
      </c>
      <c r="J279" t="n">
        <v>84.33372151927408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97.60289332615977</v>
      </c>
      <c r="F280" t="n">
        <v>125.6601054778135</v>
      </c>
      <c r="G280" t="n">
        <v>140.8420561047534</v>
      </c>
      <c r="H280" t="n">
        <v>110.2736597986639</v>
      </c>
      <c r="I280" t="n">
        <v>97.25633435935794</v>
      </c>
      <c r="J280" t="n">
        <v>84.76515011557508</v>
      </c>
      <c r="K280" t="n">
        <v>36.57502042133181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-0.04042794570390251</v>
      </c>
      <c r="E281" t="n">
        <v>100.5448019449616</v>
      </c>
      <c r="F281" t="n">
        <v>123.6321741705772</v>
      </c>
      <c r="G281" t="n">
        <v>142.0316820458497</v>
      </c>
      <c r="H281" t="n">
        <v>110.497224583057</v>
      </c>
      <c r="I281" t="n">
        <v>96.81285279907867</v>
      </c>
      <c r="J281" t="n">
        <v>89.03832342094434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2.552726086493196</v>
      </c>
      <c r="E282" t="n">
        <v>103.2177988986383</v>
      </c>
      <c r="F282" t="n">
        <v>120.5356708280401</v>
      </c>
      <c r="G282" t="n">
        <v>135.3484356049616</v>
      </c>
      <c r="H282" t="n">
        <v>107.5589691132225</v>
      </c>
      <c r="I282" t="n">
        <v>85.8634095142876</v>
      </c>
      <c r="J282" t="n">
        <v>92.03603256740109</v>
      </c>
      <c r="K282" t="n">
        <v>32.94169345673716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4.919493889150428</v>
      </c>
      <c r="E283" t="n">
        <v>94.51382304233648</v>
      </c>
      <c r="F283" t="n">
        <v>114.8936519031245</v>
      </c>
      <c r="G283" t="n">
        <v>125.2842275514201</v>
      </c>
      <c r="H283" t="n">
        <v>105.0336144925101</v>
      </c>
      <c r="I283" t="n">
        <v>82.55951266697095</v>
      </c>
      <c r="J283" t="n">
        <v>84.22057697680252</v>
      </c>
      <c r="K283" t="n">
        <v>29.71315215785417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96.05430885746313</v>
      </c>
      <c r="F284" t="n">
        <v>115.3389034181024</v>
      </c>
      <c r="G284" t="n">
        <v>125.5952423257954</v>
      </c>
      <c r="H284" t="n">
        <v>106.6330154930811</v>
      </c>
      <c r="I284" t="n">
        <v>83.82378765086047</v>
      </c>
      <c r="J284" t="n">
        <v>84.66781102109569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18.56188024172902</v>
      </c>
      <c r="E285" t="n">
        <v>104.1848095661117</v>
      </c>
      <c r="F285" t="n">
        <v>124.4674541639164</v>
      </c>
      <c r="G285" t="n">
        <v>131.8617611399521</v>
      </c>
      <c r="H285" t="n">
        <v>104.9660221013943</v>
      </c>
      <c r="I285" t="n">
        <v>88.87211661375522</v>
      </c>
      <c r="J285" t="n">
        <v>86.62358900467649</v>
      </c>
      <c r="K285" t="n">
        <v>33.29890633391306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111.6360827205406</v>
      </c>
      <c r="F286" t="n">
        <v>131.3969267835185</v>
      </c>
      <c r="G286" t="n">
        <v>145.7646821693566</v>
      </c>
      <c r="H286" t="n">
        <v>114.5473601354218</v>
      </c>
      <c r="I286" t="n">
        <v>95.54527173045444</v>
      </c>
      <c r="J286" t="n">
        <v>93.40242982470477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28.96231151121587</v>
      </c>
      <c r="E287" t="n">
        <v>113.1062243403086</v>
      </c>
      <c r="F287" t="n">
        <v>130.7425697174974</v>
      </c>
      <c r="G287" t="n">
        <v>146.9255373770048</v>
      </c>
      <c r="H287" t="n">
        <v>118.3678657909639</v>
      </c>
      <c r="I287" t="n">
        <v>97.38264641635826</v>
      </c>
      <c r="J287" t="n">
        <v>94.90341961115026</v>
      </c>
      <c r="K287" t="n">
        <v>37.79043537108053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112.8685544547857</v>
      </c>
      <c r="F288" t="n">
        <v>128.9280598688356</v>
      </c>
      <c r="G288" t="n">
        <v>148.548884719554</v>
      </c>
      <c r="H288" t="n">
        <v>112.7714236110262</v>
      </c>
      <c r="I288" t="n">
        <v>89.47688614843356</v>
      </c>
      <c r="J288" t="n">
        <v>92.42034159515893</v>
      </c>
      <c r="K288" t="n">
        <v>37.10940260271853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41.34952171116741</v>
      </c>
      <c r="E289" t="n">
        <v>106.4314879993342</v>
      </c>
      <c r="F289" t="n">
        <v>127.545093049149</v>
      </c>
      <c r="G289" t="n">
        <v>146.2869167397094</v>
      </c>
      <c r="H289" t="n">
        <v>111.1934662141691</v>
      </c>
      <c r="I289" t="n">
        <v>87.72048691663288</v>
      </c>
      <c r="J289" t="n">
        <v>88.10244771108222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109.0153211042485</v>
      </c>
      <c r="F290" t="n">
        <v>126.8336717027053</v>
      </c>
      <c r="G290" t="n">
        <v>148.37876065706</v>
      </c>
      <c r="H290" t="n">
        <v>110.9700751388179</v>
      </c>
      <c r="I290" t="n">
        <v>88.84543650516848</v>
      </c>
      <c r="J290" t="n">
        <v>81.02008999431862</v>
      </c>
      <c r="K290" t="n">
        <v>37.3113610091375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35.66667445342135</v>
      </c>
      <c r="E291" t="n">
        <v>109.6562031513277</v>
      </c>
      <c r="F291" t="n">
        <v>121.0962488649701</v>
      </c>
      <c r="G291" t="n">
        <v>143.5719692651273</v>
      </c>
      <c r="H291" t="n">
        <v>106.9061694062082</v>
      </c>
      <c r="I291" t="n">
        <v>83.05351391013444</v>
      </c>
      <c r="J291" t="n">
        <v>83.53293823547088</v>
      </c>
      <c r="K291" t="n">
        <v>36.8793535324824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17.36817571943636</v>
      </c>
      <c r="E292" t="n">
        <v>97.15672984430319</v>
      </c>
      <c r="F292" t="n">
        <v>101.4505574027781</v>
      </c>
      <c r="G292" t="n">
        <v>127.3121242338925</v>
      </c>
      <c r="H292" t="n">
        <v>95.1956884679974</v>
      </c>
      <c r="I292" t="n">
        <v>73.70663076180915</v>
      </c>
      <c r="J292" t="n">
        <v>68.99370980251682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24.62245033260231</v>
      </c>
      <c r="E293" t="n">
        <v>100.5662671072069</v>
      </c>
      <c r="F293" t="n">
        <v>106.502285165586</v>
      </c>
      <c r="G293" t="n">
        <v>136.1436946583922</v>
      </c>
      <c r="H293" t="n">
        <v>92.77074528995482</v>
      </c>
      <c r="I293" t="n">
        <v>78.84859399564283</v>
      </c>
      <c r="J293" t="n">
        <v>68.96261012037657</v>
      </c>
      <c r="K293" t="n">
        <v>30.49154248085127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20.60478294026824</v>
      </c>
      <c r="E294" t="n">
        <v>91.34370710036181</v>
      </c>
      <c r="F294" t="n">
        <v>98.75280553119052</v>
      </c>
      <c r="G294" t="n">
        <v>120.2254302911647</v>
      </c>
      <c r="H294" t="n">
        <v>84.9461511121555</v>
      </c>
      <c r="I294" t="n">
        <v>71.40209068012062</v>
      </c>
      <c r="J294" t="n">
        <v>64.9581061951866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10.01510817973257</v>
      </c>
      <c r="E295" t="n">
        <v>89.08658492126042</v>
      </c>
      <c r="F295" t="n">
        <v>101.9566561735874</v>
      </c>
      <c r="G295" t="n">
        <v>120.090767379917</v>
      </c>
      <c r="H295" t="n">
        <v>83.31758807447673</v>
      </c>
      <c r="I295" t="n">
        <v>73.2352442903107</v>
      </c>
      <c r="J295" t="n">
        <v>63.65839852816859</v>
      </c>
      <c r="K295" t="n">
        <v>29.48649788194879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81.79525283949675</v>
      </c>
      <c r="F296" t="n">
        <v>100.6608179344596</v>
      </c>
      <c r="G296" t="n">
        <v>113.8443700517314</v>
      </c>
      <c r="H296" t="n">
        <v>80.57318838837182</v>
      </c>
      <c r="I296" t="n">
        <v>73.82090894928356</v>
      </c>
      <c r="J296" t="n">
        <v>61.60776242942863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84.03290603277267</v>
      </c>
      <c r="F297" t="n">
        <v>101.2792026935548</v>
      </c>
      <c r="G297" t="n">
        <v>117.4241050157462</v>
      </c>
      <c r="H297" t="n">
        <v>79.38886782183229</v>
      </c>
      <c r="I297" t="n">
        <v>77.47282035698426</v>
      </c>
      <c r="J297" t="n">
        <v>64.58647445322102</v>
      </c>
      <c r="K297" t="n">
        <v>35.1632886269321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-6.081862569492413</v>
      </c>
      <c r="E298" t="n">
        <v>92.94345273395801</v>
      </c>
      <c r="F298" t="n">
        <v>110.6337475057361</v>
      </c>
      <c r="G298" t="n">
        <v>129.2066844470961</v>
      </c>
      <c r="H298" t="n">
        <v>86.966456114747</v>
      </c>
      <c r="I298" t="n">
        <v>76.86747313270421</v>
      </c>
      <c r="J298" t="n">
        <v>70.58465479573232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-0.8433461832227818</v>
      </c>
      <c r="E299" t="n">
        <v>92.4372248608135</v>
      </c>
      <c r="F299" t="n">
        <v>110.3468324697371</v>
      </c>
      <c r="G299" t="n">
        <v>130.4084988293091</v>
      </c>
      <c r="H299" t="n">
        <v>88.71291297113008</v>
      </c>
      <c r="I299" t="n">
        <v>79.95689081296644</v>
      </c>
      <c r="J299" t="n">
        <v>72.51765481391462</v>
      </c>
      <c r="K299" t="n">
        <v>39.01689066288574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92.3086922795665</v>
      </c>
      <c r="F300" t="n">
        <v>113.4049676565382</v>
      </c>
      <c r="G300" t="n">
        <v>130.94237106176</v>
      </c>
      <c r="H300" t="n">
        <v>90.91878481751172</v>
      </c>
      <c r="I300" t="n">
        <v>82.38729863896128</v>
      </c>
      <c r="J300" t="n">
        <v>66.65739978422653</v>
      </c>
      <c r="K300" t="n">
        <v>40.12685991771681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79.61574575226496</v>
      </c>
      <c r="F301" t="n">
        <v>109.3188101110474</v>
      </c>
      <c r="G301" t="n">
        <v>125.488898888375</v>
      </c>
      <c r="H301" t="n">
        <v>90.86949832780904</v>
      </c>
      <c r="I301" t="n">
        <v>80.22471415316888</v>
      </c>
      <c r="J301" t="n">
        <v>64.01494074414815</v>
      </c>
      <c r="K301" t="n">
        <v>45.83788886674904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81.52986813721648</v>
      </c>
      <c r="F302" t="n">
        <v>110.8216213775739</v>
      </c>
      <c r="G302" t="n">
        <v>129.3138300987095</v>
      </c>
      <c r="H302" t="n">
        <v>96.18173409176387</v>
      </c>
      <c r="I302" t="n">
        <v>83.41762293884649</v>
      </c>
      <c r="J302" t="n">
        <v>69.84328081896886</v>
      </c>
      <c r="K302" t="n">
        <v>45.33686980599712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76.8651632347154</v>
      </c>
      <c r="F303" t="n">
        <v>119.2323370003242</v>
      </c>
      <c r="G303" t="n">
        <v>127.6326747367687</v>
      </c>
      <c r="H303" t="n">
        <v>101.0879455778227</v>
      </c>
      <c r="I303" t="n">
        <v>85.71427902615696</v>
      </c>
      <c r="J303" t="n">
        <v>73.49845944986571</v>
      </c>
      <c r="K303" t="n">
        <v>46.67331547138291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9.634758445612746</v>
      </c>
      <c r="E304" t="n">
        <v>81.86730896564103</v>
      </c>
      <c r="F304" t="n">
        <v>119.8026871481848</v>
      </c>
      <c r="G304" t="n">
        <v>137.3826313712463</v>
      </c>
      <c r="H304" t="n">
        <v>101.2690895134134</v>
      </c>
      <c r="I304" t="n">
        <v>88.43124595602674</v>
      </c>
      <c r="J304" t="n">
        <v>76.50171956648639</v>
      </c>
      <c r="K304" t="n">
        <v>42.4583231296555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4.381078805245986</v>
      </c>
      <c r="E305" t="n">
        <v>83.89698218148109</v>
      </c>
      <c r="F305" t="n">
        <v>124.1447196816018</v>
      </c>
      <c r="G305" t="n">
        <v>136.5525600201302</v>
      </c>
      <c r="H305" t="n">
        <v>108.2681343657213</v>
      </c>
      <c r="I305" t="n">
        <v>90.40197020671621</v>
      </c>
      <c r="J305" t="n">
        <v>76.09932402844279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81.93369584743245</v>
      </c>
      <c r="F306" t="n">
        <v>126.4653154895647</v>
      </c>
      <c r="G306" t="n">
        <v>132.7918632836423</v>
      </c>
      <c r="H306" t="n">
        <v>109.9830013511747</v>
      </c>
      <c r="I306" t="n">
        <v>84.48933518572679</v>
      </c>
      <c r="J306" t="n">
        <v>76.09124454853031</v>
      </c>
      <c r="K306" t="n">
        <v>41.5220863051194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-2.786503531753937</v>
      </c>
      <c r="E307" t="n">
        <v>81.01960351526355</v>
      </c>
      <c r="F307" t="n">
        <v>130.8075931862699</v>
      </c>
      <c r="G307" t="n">
        <v>132.291932667881</v>
      </c>
      <c r="H307" t="n">
        <v>112.2333268057829</v>
      </c>
      <c r="I307" t="n">
        <v>87.95137065412374</v>
      </c>
      <c r="J307" t="n">
        <v>76.36842586998343</v>
      </c>
      <c r="K307" t="n">
        <v>44.10161500510146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0.9733014172228271</v>
      </c>
      <c r="E308" t="n">
        <v>81.76889112484204</v>
      </c>
      <c r="F308" t="n">
        <v>131.0954129265755</v>
      </c>
      <c r="G308" t="n">
        <v>139.4424999815168</v>
      </c>
      <c r="H308" t="n">
        <v>119.4331293407911</v>
      </c>
      <c r="I308" t="n">
        <v>88.59690209421846</v>
      </c>
      <c r="J308" t="n">
        <v>80.35587667756997</v>
      </c>
      <c r="K308" t="n">
        <v>44.41046041601733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5.777333339333612</v>
      </c>
      <c r="E309" t="n">
        <v>82.51128960290343</v>
      </c>
      <c r="F309" t="n">
        <v>126.6517875374139</v>
      </c>
      <c r="G309" t="n">
        <v>138.0916532246935</v>
      </c>
      <c r="H309" t="n">
        <v>118.1156723584071</v>
      </c>
      <c r="I309" t="n">
        <v>91.4723699341327</v>
      </c>
      <c r="J309" t="n">
        <v>78.38288830379938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88.43140756599306</v>
      </c>
      <c r="F310" t="n">
        <v>130.6818366984448</v>
      </c>
      <c r="G310" t="n">
        <v>143.9417831487013</v>
      </c>
      <c r="H310" t="n">
        <v>115.3709746008725</v>
      </c>
      <c r="I310" t="n">
        <v>90.85610256671612</v>
      </c>
      <c r="J310" t="n">
        <v>78.95728163559367</v>
      </c>
      <c r="K310" t="n">
        <v>43.97186212822708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9.295928233100149</v>
      </c>
      <c r="E311" t="n">
        <v>84.90416873728033</v>
      </c>
      <c r="F311" t="n">
        <v>129.5482107036991</v>
      </c>
      <c r="G311" t="n">
        <v>136.7747523011928</v>
      </c>
      <c r="H311" t="n">
        <v>113.575181025657</v>
      </c>
      <c r="I311" t="n">
        <v>84.33725129221837</v>
      </c>
      <c r="J311" t="n">
        <v>71.82333933246072</v>
      </c>
      <c r="K311" t="n">
        <v>36.86197602592471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9.612245262410624</v>
      </c>
      <c r="E312" t="n">
        <v>89.20705092542462</v>
      </c>
      <c r="F312" t="n">
        <v>120.5214603187873</v>
      </c>
      <c r="G312" t="n">
        <v>132.7515262949326</v>
      </c>
      <c r="H312" t="n">
        <v>109.9830420096653</v>
      </c>
      <c r="I312" t="n">
        <v>90.86882565410367</v>
      </c>
      <c r="J312" t="n">
        <v>71.91208174656838</v>
      </c>
      <c r="K312" t="n">
        <v>36.62162797461161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91.19056776206804</v>
      </c>
      <c r="F313" t="n">
        <v>119.2567873790506</v>
      </c>
      <c r="G313" t="n">
        <v>137.4607147937274</v>
      </c>
      <c r="H313" t="n">
        <v>111.134596310718</v>
      </c>
      <c r="I313" t="n">
        <v>94.06688271822992</v>
      </c>
      <c r="J313" t="n">
        <v>71.23702930008645</v>
      </c>
      <c r="K313" t="n">
        <v>37.03706013768448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88.05466900676984</v>
      </c>
      <c r="F314" t="n">
        <v>112.9589916339599</v>
      </c>
      <c r="G314" t="n">
        <v>135.7798394958228</v>
      </c>
      <c r="H314" t="n">
        <v>107.1986876866181</v>
      </c>
      <c r="I314" t="n">
        <v>90.76800816612922</v>
      </c>
      <c r="J314" t="n">
        <v>75.20023402346689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84.72830280581533</v>
      </c>
      <c r="F315" t="n">
        <v>111.0235441407204</v>
      </c>
      <c r="G315" t="n">
        <v>132.2023695140491</v>
      </c>
      <c r="H315" t="n">
        <v>104.049411438525</v>
      </c>
      <c r="I315" t="n">
        <v>83.55035148569544</v>
      </c>
      <c r="J315" t="n">
        <v>73.24703920215647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-3.420652803162338</v>
      </c>
      <c r="E316" t="n">
        <v>88.44223639969884</v>
      </c>
      <c r="F316" t="n">
        <v>113.1959059455063</v>
      </c>
      <c r="G316" t="n">
        <v>137.8184110415849</v>
      </c>
      <c r="H316" t="n">
        <v>99.03613000505996</v>
      </c>
      <c r="I316" t="n">
        <v>82.37888390329451</v>
      </c>
      <c r="J316" t="n">
        <v>72.74269660825257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-1.634341615233548</v>
      </c>
      <c r="E317" t="n">
        <v>86.16719526883514</v>
      </c>
      <c r="F317" t="n">
        <v>108.4584069012741</v>
      </c>
      <c r="G317" t="n">
        <v>133.6222067744446</v>
      </c>
      <c r="H317" t="n">
        <v>104.1393190306628</v>
      </c>
      <c r="I317" t="n">
        <v>83.99852782462342</v>
      </c>
      <c r="J317" t="n">
        <v>76.87433086447031</v>
      </c>
      <c r="K317" t="n">
        <v>35.22705625703477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89.10838449866769</v>
      </c>
      <c r="F318" t="n">
        <v>111.8764499890288</v>
      </c>
      <c r="G318" t="n">
        <v>136.9558628422375</v>
      </c>
      <c r="H318" t="n">
        <v>110.0716472052912</v>
      </c>
      <c r="I318" t="n">
        <v>84.40687752182126</v>
      </c>
      <c r="J318" t="n">
        <v>76.96820176916273</v>
      </c>
      <c r="K318" t="n">
        <v>33.87428069090168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90.33502751095774</v>
      </c>
      <c r="F319" t="n">
        <v>112.1249421677687</v>
      </c>
      <c r="G319" t="n">
        <v>138.837218663768</v>
      </c>
      <c r="H319" t="n">
        <v>118.9469515258298</v>
      </c>
      <c r="I319" t="n">
        <v>84.49622808845292</v>
      </c>
      <c r="J319" t="n">
        <v>74.61919399206877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92.76019460955685</v>
      </c>
      <c r="F320" t="n">
        <v>111.3027545901717</v>
      </c>
      <c r="G320" t="n">
        <v>138.4169592832231</v>
      </c>
      <c r="H320" t="n">
        <v>116.3585567261097</v>
      </c>
      <c r="I320" t="n">
        <v>85.17565943056944</v>
      </c>
      <c r="J320" t="n">
        <v>78.79156944526704</v>
      </c>
      <c r="K320" t="n">
        <v>34.96157656661281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-1.176516110654757</v>
      </c>
      <c r="E321" t="n">
        <v>91.5970902279378</v>
      </c>
      <c r="F321" t="n">
        <v>111.7621773607541</v>
      </c>
      <c r="G321" t="n">
        <v>143.9237970588301</v>
      </c>
      <c r="H321" t="n">
        <v>124.5735762938347</v>
      </c>
      <c r="I321" t="n">
        <v>85.37200750119773</v>
      </c>
      <c r="J321" t="n">
        <v>79.95217469634947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0.1355387662666852</v>
      </c>
      <c r="E322" t="n">
        <v>87.12173668825199</v>
      </c>
      <c r="F322" t="n">
        <v>113.0386688653477</v>
      </c>
      <c r="G322" t="n">
        <v>134.0643608075781</v>
      </c>
      <c r="H322" t="n">
        <v>121.254669281793</v>
      </c>
      <c r="I322" t="n">
        <v>86.24806442056384</v>
      </c>
      <c r="J322" t="n">
        <v>84.18476950590674</v>
      </c>
      <c r="K322" t="n">
        <v>35.97303868552197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1.602682304787528</v>
      </c>
      <c r="E323" t="n">
        <v>94.12075124769062</v>
      </c>
      <c r="F323" t="n">
        <v>112.3884930623739</v>
      </c>
      <c r="G323" t="n">
        <v>140.2180700708707</v>
      </c>
      <c r="H323" t="n">
        <v>124.8183637062517</v>
      </c>
      <c r="I323" t="n">
        <v>85.69010828228225</v>
      </c>
      <c r="J323" t="n">
        <v>90.81728177697825</v>
      </c>
      <c r="K323" t="n">
        <v>35.76058390153638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4.444672449052511</v>
      </c>
      <c r="E324" t="n">
        <v>92.09768347089782</v>
      </c>
      <c r="F324" t="n">
        <v>120.6357933888821</v>
      </c>
      <c r="G324" t="n">
        <v>136.5469443373136</v>
      </c>
      <c r="H324" t="n">
        <v>120.6950977395587</v>
      </c>
      <c r="I324" t="n">
        <v>87.094982221187</v>
      </c>
      <c r="J324" t="n">
        <v>88.81781317058443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-1.897498436003786</v>
      </c>
      <c r="E325" t="n">
        <v>85.95920953285336</v>
      </c>
      <c r="F325" t="n">
        <v>115.336330135732</v>
      </c>
      <c r="G325" t="n">
        <v>129.7257526316455</v>
      </c>
      <c r="H325" t="n">
        <v>115.5773613324279</v>
      </c>
      <c r="I325" t="n">
        <v>84.05248707551591</v>
      </c>
      <c r="J325" t="n">
        <v>85.62780412370623</v>
      </c>
      <c r="K325" t="n">
        <v>29.91142309950523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-1.804443379793774</v>
      </c>
      <c r="E326" t="n">
        <v>83.35463446530767</v>
      </c>
      <c r="F326" t="n">
        <v>113.6497345647134</v>
      </c>
      <c r="G326" t="n">
        <v>121.0894351264845</v>
      </c>
      <c r="H326" t="n">
        <v>112.5077805955271</v>
      </c>
      <c r="I326" t="n">
        <v>77.92136036413422</v>
      </c>
      <c r="J326" t="n">
        <v>74.56303247472333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-2.306702649784054</v>
      </c>
      <c r="E327" t="n">
        <v>84.69015521046681</v>
      </c>
      <c r="F327" t="n">
        <v>115.730902194555</v>
      </c>
      <c r="G327" t="n">
        <v>119.8376433691127</v>
      </c>
      <c r="H327" t="n">
        <v>114.950205638756</v>
      </c>
      <c r="I327" t="n">
        <v>81.27216497187675</v>
      </c>
      <c r="J327" t="n">
        <v>80.33223271196938</v>
      </c>
      <c r="K327" t="n">
        <v>29.76757033002975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75.34722366471982</v>
      </c>
      <c r="F328" t="n">
        <v>104.806801468638</v>
      </c>
      <c r="G328" t="n">
        <v>108.5490555983184</v>
      </c>
      <c r="H328" t="n">
        <v>107.9882220405957</v>
      </c>
      <c r="I328" t="n">
        <v>74.87881552776142</v>
      </c>
      <c r="J328" t="n">
        <v>75.87007642191466</v>
      </c>
      <c r="K328" t="n">
        <v>25.24387098378129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81.41879772575092</v>
      </c>
      <c r="F329" t="n">
        <v>104.8943815476892</v>
      </c>
      <c r="G329" t="n">
        <v>109.7460995169125</v>
      </c>
      <c r="H329" t="n">
        <v>109.2876059211045</v>
      </c>
      <c r="I329" t="n">
        <v>72.42592528079419</v>
      </c>
      <c r="J329" t="n">
        <v>78.24221923999981</v>
      </c>
      <c r="K329" t="n">
        <v>25.37427690129672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78.12111877187007</v>
      </c>
      <c r="F330" t="n">
        <v>101.7488051738427</v>
      </c>
      <c r="G330" t="n">
        <v>107.3681078303419</v>
      </c>
      <c r="H330" t="n">
        <v>105.7009230918645</v>
      </c>
      <c r="I330" t="n">
        <v>73.5643643319883</v>
      </c>
      <c r="J330" t="n">
        <v>80.18542243937345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74.19709794104674</v>
      </c>
      <c r="F331" t="n">
        <v>103.4121951469599</v>
      </c>
      <c r="G331" t="n">
        <v>107.3710259066435</v>
      </c>
      <c r="H331" t="n">
        <v>108.5733503697375</v>
      </c>
      <c r="I331" t="n">
        <v>77.63150013391295</v>
      </c>
      <c r="J331" t="n">
        <v>82.4193308531507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81.11378320723914</v>
      </c>
      <c r="F332" t="n">
        <v>112.1382834775435</v>
      </c>
      <c r="G332" t="n">
        <v>111.8308257934001</v>
      </c>
      <c r="H332" t="n">
        <v>114.3797288920534</v>
      </c>
      <c r="I332" t="n">
        <v>78.76673103726814</v>
      </c>
      <c r="J332" t="n">
        <v>84.02758176427851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3.923658052469392</v>
      </c>
      <c r="E333" t="n">
        <v>78.1912353502874</v>
      </c>
      <c r="F333" t="n">
        <v>116.4915113491852</v>
      </c>
      <c r="G333" t="n">
        <v>112.0530276748421</v>
      </c>
      <c r="H333" t="n">
        <v>111.0477427382827</v>
      </c>
      <c r="I333" t="n">
        <v>76.34210331571127</v>
      </c>
      <c r="J333" t="n">
        <v>79.89280882152696</v>
      </c>
      <c r="K333" t="n">
        <v>25.3864212089804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8.153146204428353</v>
      </c>
      <c r="E334" t="n">
        <v>81.26195104181988</v>
      </c>
      <c r="F334" t="n">
        <v>114.17375462007</v>
      </c>
      <c r="G334" t="n">
        <v>111.7083111133621</v>
      </c>
      <c r="H334" t="n">
        <v>114.6563513843172</v>
      </c>
      <c r="I334" t="n">
        <v>75.94850713183128</v>
      </c>
      <c r="J334" t="n">
        <v>81.26681958875646</v>
      </c>
      <c r="K334" t="n">
        <v>25.90723345786699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11.27957889162778</v>
      </c>
      <c r="E335" t="n">
        <v>83.24521791284265</v>
      </c>
      <c r="F335" t="n">
        <v>123.2759452787787</v>
      </c>
      <c r="G335" t="n">
        <v>114.7471579298255</v>
      </c>
      <c r="H335" t="n">
        <v>117.2077834050522</v>
      </c>
      <c r="I335" t="n">
        <v>75.82025202385707</v>
      </c>
      <c r="J335" t="n">
        <v>85.26747446333536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9.374922042257339</v>
      </c>
      <c r="E336" t="n">
        <v>82.05361954649157</v>
      </c>
      <c r="F336" t="n">
        <v>128.691094376047</v>
      </c>
      <c r="G336" t="n">
        <v>115.5791083069212</v>
      </c>
      <c r="H336" t="n">
        <v>115.2486004215363</v>
      </c>
      <c r="I336" t="n">
        <v>74.39760803893553</v>
      </c>
      <c r="J336" t="n">
        <v>84.65331024785931</v>
      </c>
      <c r="K336" t="n">
        <v>28.05653778372139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16.95103917403813</v>
      </c>
      <c r="E337" t="n">
        <v>89.44464229806475</v>
      </c>
      <c r="F337" t="n">
        <v>127.7462090781158</v>
      </c>
      <c r="G337" t="n">
        <v>117.9086343791004</v>
      </c>
      <c r="H337" t="n">
        <v>119.9922753272231</v>
      </c>
      <c r="I337" t="n">
        <v>79.48192862570529</v>
      </c>
      <c r="J337" t="n">
        <v>86.43792328504519</v>
      </c>
      <c r="K337" t="n">
        <v>30.07100740416497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26.06955673112246</v>
      </c>
      <c r="E338" t="n">
        <v>94.01742297140525</v>
      </c>
      <c r="F338" t="n">
        <v>126.8828567545759</v>
      </c>
      <c r="G338" t="n">
        <v>117.3208249641059</v>
      </c>
      <c r="H338" t="n">
        <v>120.2989815660576</v>
      </c>
      <c r="I338" t="n">
        <v>79.24698965397907</v>
      </c>
      <c r="J338" t="n">
        <v>84.65112377950913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31.73232118406106</v>
      </c>
      <c r="E339" t="n">
        <v>91.74913256908668</v>
      </c>
      <c r="F339" t="n">
        <v>120.89631422826</v>
      </c>
      <c r="G339" t="n">
        <v>110.4511549342591</v>
      </c>
      <c r="H339" t="n">
        <v>115.3491086212375</v>
      </c>
      <c r="I339" t="n">
        <v>73.19311713793269</v>
      </c>
      <c r="J339" t="n">
        <v>86.18715845841336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87.68862262124399</v>
      </c>
      <c r="F340" t="n">
        <v>117.2722469891057</v>
      </c>
      <c r="G340" t="n">
        <v>106.8384430972268</v>
      </c>
      <c r="H340" t="n">
        <v>114.6269294707505</v>
      </c>
      <c r="I340" t="n">
        <v>71.87072680203057</v>
      </c>
      <c r="J340" t="n">
        <v>84.55203839795135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85.99422740627874</v>
      </c>
      <c r="F341" t="n">
        <v>118.5467907220279</v>
      </c>
      <c r="G341" t="n">
        <v>108.0453742137531</v>
      </c>
      <c r="H341" t="n">
        <v>115.2578126686534</v>
      </c>
      <c r="I341" t="n">
        <v>71.25717414692481</v>
      </c>
      <c r="J341" t="n">
        <v>89.94863921489622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38.87054700903896</v>
      </c>
      <c r="E342" t="n">
        <v>83.90833565727766</v>
      </c>
      <c r="F342" t="n">
        <v>116.3440555345475</v>
      </c>
      <c r="G342" t="n">
        <v>104.0191861907337</v>
      </c>
      <c r="H342" t="n">
        <v>114.5706250349858</v>
      </c>
      <c r="I342" t="n">
        <v>69.49025022122473</v>
      </c>
      <c r="J342" t="n">
        <v>84.90199368407143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83.84744426577748</v>
      </c>
      <c r="F343" t="n">
        <v>121.5128925256497</v>
      </c>
      <c r="G343" t="n">
        <v>102.0038182856767</v>
      </c>
      <c r="H343" t="n">
        <v>113.169023082532</v>
      </c>
      <c r="I343" t="n">
        <v>67.28664931117126</v>
      </c>
      <c r="J343" t="n">
        <v>86.373082268834</v>
      </c>
      <c r="K343" t="n">
        <v>26.69687872667264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47.61820472439422</v>
      </c>
      <c r="E344" t="n">
        <v>92.41739916334666</v>
      </c>
      <c r="F344" t="n">
        <v>130.4714163737081</v>
      </c>
      <c r="G344" t="n">
        <v>113.5172347716602</v>
      </c>
      <c r="H344" t="n">
        <v>132.5783699059561</v>
      </c>
      <c r="I344" t="n">
        <v>80.43864856528764</v>
      </c>
      <c r="J344" t="n">
        <v>103.2131209603319</v>
      </c>
      <c r="K344" t="n">
        <v>33.80071598065808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14.13061560867956</v>
      </c>
      <c r="E345" t="n">
        <v>69.11303363986477</v>
      </c>
      <c r="F345" t="n">
        <v>97.37854368240053</v>
      </c>
      <c r="G345" t="n">
        <v>86.81819098204939</v>
      </c>
      <c r="H345" t="n">
        <v>95.73582766331516</v>
      </c>
      <c r="I345" t="n">
        <v>48.95131190552522</v>
      </c>
      <c r="J345" t="n">
        <v>76.83204300986863</v>
      </c>
      <c r="K345" t="n">
        <v>24.51091581430731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69.37538161836707</v>
      </c>
      <c r="F346" t="n">
        <v>106.5228516474161</v>
      </c>
      <c r="G346" t="n">
        <v>93.64178911129875</v>
      </c>
      <c r="H346" t="n">
        <v>102.0167187349937</v>
      </c>
      <c r="I346" t="n">
        <v>56.24615167206694</v>
      </c>
      <c r="J346" t="n">
        <v>76.92178019494136</v>
      </c>
      <c r="K346" t="n">
        <v>26.61833045178235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69.79698380023981</v>
      </c>
      <c r="F347" t="n">
        <v>110.8099556218279</v>
      </c>
      <c r="G347" t="n">
        <v>96.61547801343113</v>
      </c>
      <c r="H347" t="n">
        <v>107.2004390647216</v>
      </c>
      <c r="I347" t="n">
        <v>61.46492447091101</v>
      </c>
      <c r="J347" t="n">
        <v>78.38604292434891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34.18499387595971</v>
      </c>
      <c r="E348" t="n">
        <v>75.59928040069637</v>
      </c>
      <c r="F348" t="n">
        <v>109.5815037770517</v>
      </c>
      <c r="G348" t="n">
        <v>97.66528458403354</v>
      </c>
      <c r="H348" t="n">
        <v>111.4471470361802</v>
      </c>
      <c r="I348" t="n">
        <v>71.62719077467071</v>
      </c>
      <c r="J348" t="n">
        <v>85.86332097533476</v>
      </c>
      <c r="K348" t="n">
        <v>26.81146074734959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39.12675436042758</v>
      </c>
      <c r="E349" t="n">
        <v>77.05533037512775</v>
      </c>
      <c r="F349" t="n">
        <v>110.4868174389286</v>
      </c>
      <c r="G349" t="n">
        <v>98.33051116330167</v>
      </c>
      <c r="H349" t="n">
        <v>113.3634054229094</v>
      </c>
      <c r="I349" t="n">
        <v>70.96463789258112</v>
      </c>
      <c r="J349" t="n">
        <v>89.25439057197939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76.885450789073</v>
      </c>
      <c r="F350" t="n">
        <v>112.5455185943135</v>
      </c>
      <c r="G350" t="n">
        <v>101.9666457847093</v>
      </c>
      <c r="H350" t="n">
        <v>118.4705292545677</v>
      </c>
      <c r="I350" t="n">
        <v>85.06637047208199</v>
      </c>
      <c r="J350" t="n">
        <v>90.71788649516409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37.1162686216254</v>
      </c>
      <c r="E351" t="n">
        <v>78.16237653285624</v>
      </c>
      <c r="F351" t="n">
        <v>128.3742559136787</v>
      </c>
      <c r="G351" t="n">
        <v>102.2403337293085</v>
      </c>
      <c r="H351" t="n">
        <v>120.0933202277487</v>
      </c>
      <c r="I351" t="n">
        <v>87.90194460151434</v>
      </c>
      <c r="J351" t="n">
        <v>96.31160308402846</v>
      </c>
      <c r="K351" t="n">
        <v>29.17906366132361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40.29724761163778</v>
      </c>
      <c r="E352" t="n">
        <v>82.15372452218466</v>
      </c>
      <c r="F352" t="n">
        <v>127.4573002171573</v>
      </c>
      <c r="G352" t="n">
        <v>103.9495867186841</v>
      </c>
      <c r="H352" t="n">
        <v>119.1046118191731</v>
      </c>
      <c r="I352" t="n">
        <v>87.33790229302964</v>
      </c>
      <c r="J352" t="n">
        <v>93.050916872827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85.97947189953479</v>
      </c>
      <c r="F353" t="n">
        <v>128.2003927666177</v>
      </c>
      <c r="G353" t="n">
        <v>106.9190042223574</v>
      </c>
      <c r="H353" t="n">
        <v>118.7803062107738</v>
      </c>
      <c r="I353" t="n">
        <v>85.71849219869203</v>
      </c>
      <c r="J353" t="n">
        <v>92.26138090420284</v>
      </c>
      <c r="K353" t="n">
        <v>29.69769679844725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87.58252449804158</v>
      </c>
      <c r="F354" t="n">
        <v>131.0960574913102</v>
      </c>
      <c r="G354" t="n">
        <v>105.6381481703041</v>
      </c>
      <c r="H354" t="n">
        <v>117.8660716891007</v>
      </c>
      <c r="I354" t="n">
        <v>88.10658149082018</v>
      </c>
      <c r="J354" t="n">
        <v>98.67389938396222</v>
      </c>
      <c r="K354" t="n">
        <v>29.89260339732041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36.46097244838038</v>
      </c>
      <c r="E355" t="n">
        <v>77.14892925872515</v>
      </c>
      <c r="F355" t="n">
        <v>123.011857155049</v>
      </c>
      <c r="G355" t="n">
        <v>98.96741846761236</v>
      </c>
      <c r="H355" t="n">
        <v>111.3027955059672</v>
      </c>
      <c r="I355" t="n">
        <v>84.9671279136227</v>
      </c>
      <c r="J355" t="n">
        <v>92.78411421389517</v>
      </c>
      <c r="K355" t="n">
        <v>26.9674565534999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38.07598436326094</v>
      </c>
      <c r="E356" t="n">
        <v>83.6474903877444</v>
      </c>
      <c r="F356" t="n">
        <v>128.0078263873305</v>
      </c>
      <c r="G356" t="n">
        <v>103.4074308444901</v>
      </c>
      <c r="H356" t="n">
        <v>103.0934479331092</v>
      </c>
      <c r="I356" t="n">
        <v>82.50246285842768</v>
      </c>
      <c r="J356" t="n">
        <v>89.22617983383074</v>
      </c>
      <c r="K356" t="n">
        <v>28.20051543732642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81.2352383427388</v>
      </c>
      <c r="F357" t="n">
        <v>127.0636225459141</v>
      </c>
      <c r="G357" t="n">
        <v>100.0231973241374</v>
      </c>
      <c r="H357" t="n">
        <v>103.4760593741794</v>
      </c>
      <c r="I357" t="n">
        <v>83.19669592558505</v>
      </c>
      <c r="J357" t="n">
        <v>87.5204514515689</v>
      </c>
      <c r="K357" t="n">
        <v>27.40630176856713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73.94672540870846</v>
      </c>
      <c r="F358" t="n">
        <v>122.6696076635584</v>
      </c>
      <c r="G358" t="n">
        <v>96.27005086817174</v>
      </c>
      <c r="H358" t="n">
        <v>101.9407685417486</v>
      </c>
      <c r="I358" t="n">
        <v>82.42039126039569</v>
      </c>
      <c r="J358" t="n">
        <v>94.12373375020822</v>
      </c>
      <c r="K358" t="n">
        <v>26.17959032008568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67.96526384058252</v>
      </c>
      <c r="F359" t="n">
        <v>120.6259836678069</v>
      </c>
      <c r="G359" t="n">
        <v>93.88663526213325</v>
      </c>
      <c r="H359" t="n">
        <v>101.2623230306365</v>
      </c>
      <c r="I359" t="n">
        <v>79.76472584980787</v>
      </c>
      <c r="J359" t="n">
        <v>90.41504776070317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36.65943564397589</v>
      </c>
      <c r="E360" t="n">
        <v>69.17838315812837</v>
      </c>
      <c r="F360" t="n">
        <v>120.3909082048487</v>
      </c>
      <c r="G360" t="n">
        <v>91.16848960362253</v>
      </c>
      <c r="H360" t="n">
        <v>101.592705764626</v>
      </c>
      <c r="I360" t="n">
        <v>77.7571497763424</v>
      </c>
      <c r="J360" t="n">
        <v>86.73197490475334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70.39480504179629</v>
      </c>
      <c r="F361" t="n">
        <v>119.9278263168854</v>
      </c>
      <c r="G361" t="n">
        <v>90.87781743981702</v>
      </c>
      <c r="H361" t="n">
        <v>108.8325701831776</v>
      </c>
      <c r="I361" t="n">
        <v>77.81653325312881</v>
      </c>
      <c r="J361" t="n">
        <v>89.54253042302203</v>
      </c>
      <c r="K361" t="n">
        <v>30.38666183381473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70.83861912238849</v>
      </c>
      <c r="F362" t="n">
        <v>122.8489551349419</v>
      </c>
      <c r="G362" t="n">
        <v>94.84290091199033</v>
      </c>
      <c r="H362" t="n">
        <v>107.8272776814607</v>
      </c>
      <c r="I362" t="n">
        <v>83.02487025112771</v>
      </c>
      <c r="J362" t="n">
        <v>89.1995345309939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35.14215633101991</v>
      </c>
      <c r="E363" t="n">
        <v>72.11221096583608</v>
      </c>
      <c r="F363" t="n">
        <v>125.004424552829</v>
      </c>
      <c r="G363" t="n">
        <v>97.76747231427851</v>
      </c>
      <c r="H363" t="n">
        <v>105.6714535798534</v>
      </c>
      <c r="I363" t="n">
        <v>81.26684628506548</v>
      </c>
      <c r="J363" t="n">
        <v>91.0243076240979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73.08976903270106</v>
      </c>
      <c r="F364" t="n">
        <v>126.9422537161068</v>
      </c>
      <c r="G364" t="n">
        <v>98.52239945642664</v>
      </c>
      <c r="H364" t="n">
        <v>104.2199095745132</v>
      </c>
      <c r="I364" t="n">
        <v>83.16709582088994</v>
      </c>
      <c r="J364" t="n">
        <v>87.36513167661293</v>
      </c>
      <c r="K364" t="n">
        <v>33.09907903211962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74.1771029354062</v>
      </c>
      <c r="F365" t="n">
        <v>128.5066754276541</v>
      </c>
      <c r="G365" t="n">
        <v>99.49667123987926</v>
      </c>
      <c r="H365" t="n">
        <v>105.4604791025424</v>
      </c>
      <c r="I365" t="n">
        <v>79.69602679749703</v>
      </c>
      <c r="J365" t="n">
        <v>82.88134156976277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36.92019871491321</v>
      </c>
      <c r="E366" t="n">
        <v>71.85536625050133</v>
      </c>
      <c r="F366" t="n">
        <v>132.1987541710233</v>
      </c>
      <c r="G366" t="n">
        <v>100.5100183177012</v>
      </c>
      <c r="H366" t="n">
        <v>108.9694024160525</v>
      </c>
      <c r="I366" t="n">
        <v>82.65848632228116</v>
      </c>
      <c r="J366" t="n">
        <v>86.15197032194463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40.56900005935555</v>
      </c>
      <c r="E367" t="n">
        <v>80.60011692552376</v>
      </c>
      <c r="F367" t="n">
        <v>134.2072594686175</v>
      </c>
      <c r="G367" t="n">
        <v>107.9199444751958</v>
      </c>
      <c r="H367" t="n">
        <v>110.2998932855925</v>
      </c>
      <c r="I367" t="n">
        <v>92.49232473742552</v>
      </c>
      <c r="J367" t="n">
        <v>91.19854431522168</v>
      </c>
      <c r="K367" t="n">
        <v>37.36826761531895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37.30193189743836</v>
      </c>
      <c r="E368" t="n">
        <v>77.02913993371419</v>
      </c>
      <c r="F368" t="n">
        <v>136.7417687123205</v>
      </c>
      <c r="G368" t="n">
        <v>105.8747077472883</v>
      </c>
      <c r="H368" t="n">
        <v>111.0332943309677</v>
      </c>
      <c r="I368" t="n">
        <v>99.80595272949412</v>
      </c>
      <c r="J368" t="n">
        <v>92.42959586005017</v>
      </c>
      <c r="K368" t="n">
        <v>39.4947219208352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76.43343907529479</v>
      </c>
      <c r="F369" t="n">
        <v>136.087047962719</v>
      </c>
      <c r="G369" t="n">
        <v>108.2767358699287</v>
      </c>
      <c r="H369" t="n">
        <v>109.5065798138254</v>
      </c>
      <c r="I369" t="n">
        <v>97.47474867245825</v>
      </c>
      <c r="J369" t="n">
        <v>92.60794507731826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74.08201415006823</v>
      </c>
      <c r="F370" t="n">
        <v>132.4606873147177</v>
      </c>
      <c r="G370" t="n">
        <v>105.5649412362548</v>
      </c>
      <c r="H370" t="n">
        <v>108.5055214502534</v>
      </c>
      <c r="I370" t="n">
        <v>97.06561751437341</v>
      </c>
      <c r="J370" t="n">
        <v>94.90578930188074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78.04555899364691</v>
      </c>
      <c r="F371" t="n">
        <v>133.0206946689816</v>
      </c>
      <c r="G371" t="n">
        <v>107.1172381531134</v>
      </c>
      <c r="H371" t="n">
        <v>106.1002816698155</v>
      </c>
      <c r="I371" t="n">
        <v>99.22897615604091</v>
      </c>
      <c r="J371" t="n">
        <v>89.29173729695113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71.85996387564788</v>
      </c>
      <c r="F372" t="n">
        <v>130.5778058052442</v>
      </c>
      <c r="G372" t="n">
        <v>98.05386257134074</v>
      </c>
      <c r="H372" t="n">
        <v>103.8642562159464</v>
      </c>
      <c r="I372" t="n">
        <v>97.56093290683363</v>
      </c>
      <c r="J372" t="n">
        <v>92.97427624737382</v>
      </c>
      <c r="K372" t="n">
        <v>32.74007657209739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73.04332458890795</v>
      </c>
      <c r="F373" t="n">
        <v>131.1483962316427</v>
      </c>
      <c r="G373" t="n">
        <v>102.4832385510682</v>
      </c>
      <c r="H373" t="n">
        <v>105.4508935609192</v>
      </c>
      <c r="I373" t="n">
        <v>109.6558433688576</v>
      </c>
      <c r="J373" t="n">
        <v>94.09347255187754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73.10413521366729</v>
      </c>
      <c r="F374" t="n">
        <v>138.3862464897438</v>
      </c>
      <c r="G374" t="n">
        <v>101.9108979415119</v>
      </c>
      <c r="H374" t="n">
        <v>103.361905290681</v>
      </c>
      <c r="I374" t="n">
        <v>107.6919152003851</v>
      </c>
      <c r="J374" t="n">
        <v>90.51721623899469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37.29150336895734</v>
      </c>
      <c r="E375" t="n">
        <v>71.3178926622863</v>
      </c>
      <c r="F375" t="n">
        <v>131.8309223368884</v>
      </c>
      <c r="G375" t="n">
        <v>94.26846828452808</v>
      </c>
      <c r="H375" t="n">
        <v>98.48060663521936</v>
      </c>
      <c r="I375" t="n">
        <v>110.1610494863305</v>
      </c>
      <c r="J375" t="n">
        <v>83.02018475973767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64.27990089171001</v>
      </c>
      <c r="F376" t="n">
        <v>124.4900055849733</v>
      </c>
      <c r="G376" t="n">
        <v>88.40308534479908</v>
      </c>
      <c r="H376" t="n">
        <v>95.72589615028966</v>
      </c>
      <c r="I376" t="n">
        <v>104.8798128526335</v>
      </c>
      <c r="J376" t="n">
        <v>83.22304457682348</v>
      </c>
      <c r="K376" t="n">
        <v>28.40511058580251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69.03848560765459</v>
      </c>
      <c r="F377" t="n">
        <v>126.2037512570814</v>
      </c>
      <c r="G377" t="n">
        <v>95.01545697274764</v>
      </c>
      <c r="H377" t="n">
        <v>101.5751001660951</v>
      </c>
      <c r="I377" t="n">
        <v>106.564484459803</v>
      </c>
      <c r="J377" t="n">
        <v>90.8241454250573</v>
      </c>
      <c r="K377" t="n">
        <v>19.31121338464996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65.78701727071883</v>
      </c>
      <c r="F378" t="n">
        <v>124.0299846788051</v>
      </c>
      <c r="G378" t="n">
        <v>90.89550700303826</v>
      </c>
      <c r="H378" t="n">
        <v>105.4934675696076</v>
      </c>
      <c r="I378" t="n">
        <v>100.0089885742226</v>
      </c>
      <c r="J378" t="n">
        <v>85.77182667197998</v>
      </c>
      <c r="K378" t="n">
        <v>17.02687063741426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72.71264828950457</v>
      </c>
      <c r="F379" t="n">
        <v>126.7704689792474</v>
      </c>
      <c r="G379" t="n">
        <v>94.71157787903776</v>
      </c>
      <c r="H379" t="n">
        <v>112.7160591877126</v>
      </c>
      <c r="I379" t="n">
        <v>99.74571102667417</v>
      </c>
      <c r="J379" t="n">
        <v>88.4616124199265</v>
      </c>
      <c r="K379" t="n">
        <v>17.51072388999464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81.9881838835626</v>
      </c>
      <c r="F380" t="n">
        <v>131.3028524940832</v>
      </c>
      <c r="G380" t="n">
        <v>107.6145645986914</v>
      </c>
      <c r="H380" t="n">
        <v>115.7515454970292</v>
      </c>
      <c r="I380" t="n">
        <v>109.7156997981084</v>
      </c>
      <c r="J380" t="n">
        <v>96.73300823165796</v>
      </c>
      <c r="K380" t="n">
        <v>18.30943195324688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83.46683092047367</v>
      </c>
      <c r="F381" t="n">
        <v>137.5360352496596</v>
      </c>
      <c r="G381" t="n">
        <v>106.4041293341443</v>
      </c>
      <c r="H381" t="n">
        <v>118.5581671164609</v>
      </c>
      <c r="I381" t="n">
        <v>105.3185493923152</v>
      </c>
      <c r="J381" t="n">
        <v>102.0205436746578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87.45796379917843</v>
      </c>
      <c r="F382" t="n">
        <v>139.4886668600418</v>
      </c>
      <c r="G382" t="n">
        <v>109.2687426765871</v>
      </c>
      <c r="H382" t="n">
        <v>118.3411450577267</v>
      </c>
      <c r="I382" t="n">
        <v>109.6537893984151</v>
      </c>
      <c r="J382" t="n">
        <v>100.1426912762193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94.59944164862915</v>
      </c>
      <c r="F383" t="n">
        <v>144.930175741141</v>
      </c>
      <c r="G383" t="n">
        <v>111.6948892432591</v>
      </c>
      <c r="H383" t="n">
        <v>124.551414126508</v>
      </c>
      <c r="I383" t="n">
        <v>108.3977795519052</v>
      </c>
      <c r="J383" t="n">
        <v>104.3708726020644</v>
      </c>
      <c r="K383" t="n">
        <v>16.660392975625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39.71562353431752</v>
      </c>
      <c r="E384" t="n">
        <v>92.78447344329075</v>
      </c>
      <c r="F384" t="n">
        <v>145.8972696993054</v>
      </c>
      <c r="G384" t="n">
        <v>108.8230907420791</v>
      </c>
      <c r="H384" t="n">
        <v>123.346001269776</v>
      </c>
      <c r="I384" t="n">
        <v>110.0307668164795</v>
      </c>
      <c r="J384" t="n">
        <v>101.6798151582809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90.57625002428394</v>
      </c>
      <c r="F385" t="n">
        <v>153.1936970415487</v>
      </c>
      <c r="G385" t="n">
        <v>105.5470831343503</v>
      </c>
      <c r="H385" t="n">
        <v>126.9333566168537</v>
      </c>
      <c r="I385" t="n">
        <v>114.197546132094</v>
      </c>
      <c r="J385" t="n">
        <v>108.2952374292966</v>
      </c>
      <c r="K385" t="n">
        <v>16.08701841181073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88.17482493807498</v>
      </c>
      <c r="F386" t="n">
        <v>146.5488772185143</v>
      </c>
      <c r="G386" t="n">
        <v>101.5320774220513</v>
      </c>
      <c r="H386" t="n">
        <v>122.3873544243809</v>
      </c>
      <c r="I386" t="n">
        <v>102.8318298080131</v>
      </c>
      <c r="J386" t="n">
        <v>106.7782725777036</v>
      </c>
      <c r="K386" t="n">
        <v>18.53245048222196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85.77045282190849</v>
      </c>
      <c r="F387" t="n">
        <v>136.2173245000569</v>
      </c>
      <c r="G387" t="n">
        <v>92.94487924093666</v>
      </c>
      <c r="H387" t="n">
        <v>118.0754692463022</v>
      </c>
      <c r="I387" t="n">
        <v>90.13324326747268</v>
      </c>
      <c r="J387" t="n">
        <v>95.18200282196898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83.44814755285452</v>
      </c>
      <c r="F388" t="n">
        <v>133.8741384950764</v>
      </c>
      <c r="G388" t="n">
        <v>90.51757535471367</v>
      </c>
      <c r="H388" t="n">
        <v>113.8146015776365</v>
      </c>
      <c r="I388" t="n">
        <v>85.42120955807006</v>
      </c>
      <c r="J388" t="n">
        <v>91.15653085038595</v>
      </c>
      <c r="K388" t="n">
        <v>17.56322279813214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87.96448278172542</v>
      </c>
      <c r="F389" t="n">
        <v>148.2135249951802</v>
      </c>
      <c r="G389" t="n">
        <v>95.27742901375076</v>
      </c>
      <c r="H389" t="n">
        <v>115.1586189205096</v>
      </c>
      <c r="I389" t="n">
        <v>99.41123693940916</v>
      </c>
      <c r="J389" t="n">
        <v>97.61368055215212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88.91703670992854</v>
      </c>
      <c r="F390" t="n">
        <v>146.0016155325478</v>
      </c>
      <c r="G390" t="n">
        <v>94.97862096932937</v>
      </c>
      <c r="H390" t="n">
        <v>110.3486776061208</v>
      </c>
      <c r="I390" t="n">
        <v>97.76307258015757</v>
      </c>
      <c r="J390" t="n">
        <v>92.56741367707535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95.12862661982761</v>
      </c>
      <c r="F391" t="n">
        <v>151.1237671837899</v>
      </c>
      <c r="G391" t="n">
        <v>94.38455174318973</v>
      </c>
      <c r="H391" t="n">
        <v>103.7489478778194</v>
      </c>
      <c r="I391" t="n">
        <v>102.8504875563662</v>
      </c>
      <c r="J391" t="n">
        <v>88.80185623576295</v>
      </c>
      <c r="K391" t="n">
        <v>17.05661978636519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93.03517829397987</v>
      </c>
      <c r="F392" t="n">
        <v>146.0217577969119</v>
      </c>
      <c r="G392" t="n">
        <v>97.57646854928599</v>
      </c>
      <c r="H392" t="n">
        <v>91.28088421049408</v>
      </c>
      <c r="I392" t="n">
        <v>102.0144813183302</v>
      </c>
      <c r="J392" t="n">
        <v>80.66270923120445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86.26100242545046</v>
      </c>
      <c r="F393" t="n">
        <v>133.6745446370509</v>
      </c>
      <c r="G393" t="n">
        <v>91.17999692350377</v>
      </c>
      <c r="H393" t="n">
        <v>83.35190375482557</v>
      </c>
      <c r="I393" t="n">
        <v>99.21206518998918</v>
      </c>
      <c r="J393" t="n">
        <v>88.53675864496967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92.48368027795362</v>
      </c>
      <c r="F394" t="n">
        <v>131.6279264410867</v>
      </c>
      <c r="G394" t="n">
        <v>91.04220329667172</v>
      </c>
      <c r="H394" t="n">
        <v>88.4861207371097</v>
      </c>
      <c r="I394" t="n">
        <v>95.44533635697015</v>
      </c>
      <c r="J394" t="n">
        <v>89.04642791413406</v>
      </c>
      <c r="K394" t="n">
        <v>18.00540922200549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97.48387395974967</v>
      </c>
      <c r="F395" t="n">
        <v>142.1135430335154</v>
      </c>
      <c r="G395" t="n">
        <v>95.77421442682335</v>
      </c>
      <c r="H395" t="n">
        <v>88.43450785139792</v>
      </c>
      <c r="I395" t="n">
        <v>100.7005505716806</v>
      </c>
      <c r="J395" t="n">
        <v>93.41655166308129</v>
      </c>
      <c r="K395" t="n">
        <v>19.82887432329685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108.5013540149673</v>
      </c>
      <c r="F396" t="n">
        <v>142.7928456221255</v>
      </c>
      <c r="G396" t="n">
        <v>101.7717443520854</v>
      </c>
      <c r="H396" t="n">
        <v>92.70757687787369</v>
      </c>
      <c r="I396" t="n">
        <v>102.6991359013888</v>
      </c>
      <c r="J396" t="n">
        <v>95.4485377277903</v>
      </c>
      <c r="K396" t="n">
        <v>19.44191035505498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111.7506826669458</v>
      </c>
      <c r="F397" t="n">
        <v>144.8401256271296</v>
      </c>
      <c r="G397" t="n">
        <v>103.1120447813271</v>
      </c>
      <c r="H397" t="n">
        <v>94.21349032434073</v>
      </c>
      <c r="I397" t="n">
        <v>100.0171504399696</v>
      </c>
      <c r="J397" t="n">
        <v>95.09018494951624</v>
      </c>
      <c r="K397" t="n">
        <v>19.36759196172737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114.5069309148297</v>
      </c>
      <c r="F398" t="n">
        <v>151.2998739338056</v>
      </c>
      <c r="G398" t="n">
        <v>106.179978157608</v>
      </c>
      <c r="H398" t="n">
        <v>95.86374329225436</v>
      </c>
      <c r="I398" t="n">
        <v>98.1047661981471</v>
      </c>
      <c r="J398" t="n">
        <v>94.24209985602016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112.3515379241192</v>
      </c>
      <c r="F399" t="n">
        <v>144.9310776696746</v>
      </c>
      <c r="G399" t="n">
        <v>102.6599545881953</v>
      </c>
      <c r="H399" t="n">
        <v>92.16582531186009</v>
      </c>
      <c r="I399" t="n">
        <v>92.1446743883092</v>
      </c>
      <c r="J399" t="n">
        <v>93.63512210191611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112.2704225363371</v>
      </c>
      <c r="F400" t="n">
        <v>149.4031296397134</v>
      </c>
      <c r="G400" t="n">
        <v>101.9979010385646</v>
      </c>
      <c r="H400" t="n">
        <v>92.64390641861952</v>
      </c>
      <c r="I400" t="n">
        <v>88.51859981999853</v>
      </c>
      <c r="J400" t="n">
        <v>93.77059886838933</v>
      </c>
      <c r="K400" t="n">
        <v>19.094194550183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112.2887535364969</v>
      </c>
      <c r="F401" t="n">
        <v>149.0560121544985</v>
      </c>
      <c r="G401" t="n">
        <v>103.140524209477</v>
      </c>
      <c r="H401" t="n">
        <v>100.1333990441981</v>
      </c>
      <c r="I401" t="n">
        <v>95.39529878741111</v>
      </c>
      <c r="J401" t="n">
        <v>92.92844005957089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111.61096407911</v>
      </c>
      <c r="F402" t="n">
        <v>147.0064873061082</v>
      </c>
      <c r="G402" t="n">
        <v>104.8665365057201</v>
      </c>
      <c r="H402" t="n">
        <v>97.62482173191702</v>
      </c>
      <c r="I402" t="n">
        <v>95.11045621748593</v>
      </c>
      <c r="J402" t="n">
        <v>91.11784113692789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110.2692272918102</v>
      </c>
      <c r="F403" t="n">
        <v>145.5514871946991</v>
      </c>
      <c r="G403" t="n">
        <v>103.9163140872455</v>
      </c>
      <c r="H403" t="n">
        <v>93.29702169080043</v>
      </c>
      <c r="I403" t="n">
        <v>93.34692009552215</v>
      </c>
      <c r="J403" t="n">
        <v>87.87707603145058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115.8550346350768</v>
      </c>
      <c r="F404" t="n">
        <v>146.9058636951114</v>
      </c>
      <c r="G404" t="n">
        <v>109.9050590153021</v>
      </c>
      <c r="H404" t="n">
        <v>95.22493104471434</v>
      </c>
      <c r="I404" t="n">
        <v>95.83049946598608</v>
      </c>
      <c r="J404" t="n">
        <v>90.57312056168388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119.067301111497</v>
      </c>
      <c r="F405" t="n">
        <v>146.6071733877968</v>
      </c>
      <c r="G405" t="n">
        <v>112.012899097539</v>
      </c>
      <c r="H405" t="n">
        <v>98.778270735898</v>
      </c>
      <c r="I405" t="n">
        <v>98.69970948950257</v>
      </c>
      <c r="J405" t="n">
        <v>95.07874783100733</v>
      </c>
      <c r="K405" t="n">
        <v>18.90640880420193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120.0874366110018</v>
      </c>
      <c r="F406" t="n">
        <v>141.8631820462207</v>
      </c>
      <c r="G406" t="n">
        <v>112.7249496942583</v>
      </c>
      <c r="H406" t="n">
        <v>92.55050223298424</v>
      </c>
      <c r="I406" t="n">
        <v>95.13141116803341</v>
      </c>
      <c r="J406" t="n">
        <v>89.14314207338766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121.454287955895</v>
      </c>
      <c r="F407" t="n">
        <v>140.6030475057945</v>
      </c>
      <c r="G407" t="n">
        <v>109.9727729233631</v>
      </c>
      <c r="H407" t="n">
        <v>88.3632490965973</v>
      </c>
      <c r="I407" t="n">
        <v>92.62923208696712</v>
      </c>
      <c r="J407" t="n">
        <v>88.17910082346256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123.9628316235089</v>
      </c>
      <c r="F408" t="n">
        <v>133.0658026044263</v>
      </c>
      <c r="G408" t="n">
        <v>112.3170555733714</v>
      </c>
      <c r="H408" t="n">
        <v>87.76071526117227</v>
      </c>
      <c r="I408" t="n">
        <v>88.66213588299638</v>
      </c>
      <c r="J408" t="n">
        <v>85.84507817631348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121.9733326151079</v>
      </c>
      <c r="F409" t="n">
        <v>131.6438430130625</v>
      </c>
      <c r="G409" t="n">
        <v>115.2464355607026</v>
      </c>
      <c r="H409" t="n">
        <v>87.62260866928409</v>
      </c>
      <c r="I409" t="n">
        <v>89.45271412541744</v>
      </c>
      <c r="J409" t="n">
        <v>87.40157234256469</v>
      </c>
      <c r="K409" t="n">
        <v>20.81958647428637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117.3304358591082</v>
      </c>
      <c r="F410" t="n">
        <v>129.2554746023398</v>
      </c>
      <c r="G410" t="n">
        <v>110.6954331044738</v>
      </c>
      <c r="H410" t="n">
        <v>86.17787456159813</v>
      </c>
      <c r="I410" t="n">
        <v>86.1502544465184</v>
      </c>
      <c r="J410" t="n">
        <v>89.89654870495055</v>
      </c>
      <c r="K410" t="n">
        <v>19.09140759479682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111.5949694174104</v>
      </c>
      <c r="F411" t="n">
        <v>125.5977031984771</v>
      </c>
      <c r="G411" t="n">
        <v>108.9171872375021</v>
      </c>
      <c r="H411" t="n">
        <v>83.17110648203214</v>
      </c>
      <c r="I411" t="n">
        <v>79.66819671678746</v>
      </c>
      <c r="J411" t="n">
        <v>84.22853463603617</v>
      </c>
      <c r="K411" t="n">
        <v>20.09522432517419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109.5846522793335</v>
      </c>
      <c r="F412" t="n">
        <v>128.1971656384565</v>
      </c>
      <c r="G412" t="n">
        <v>109.1674250073878</v>
      </c>
      <c r="H412" t="n">
        <v>84.1804049611618</v>
      </c>
      <c r="I412" t="n">
        <v>77.17888659887267</v>
      </c>
      <c r="J412" t="n">
        <v>85.3916261696732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108.9719961500676</v>
      </c>
      <c r="F413" t="n">
        <v>126.0544985188417</v>
      </c>
      <c r="G413" t="n">
        <v>104.8077380122444</v>
      </c>
      <c r="H413" t="n">
        <v>81.66497664491979</v>
      </c>
      <c r="I413" t="n">
        <v>70.95652124662166</v>
      </c>
      <c r="J413" t="n">
        <v>87.89452246879632</v>
      </c>
      <c r="K413" t="n">
        <v>20.46288711064643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118.5380870710444</v>
      </c>
      <c r="F414" t="n">
        <v>130.2112811823976</v>
      </c>
      <c r="G414" t="n">
        <v>112.9263215225877</v>
      </c>
      <c r="H414" t="n">
        <v>88.83728960947683</v>
      </c>
      <c r="I414" t="n">
        <v>77.81853750229783</v>
      </c>
      <c r="J414" t="n">
        <v>92.7027133104728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114.9646009490067</v>
      </c>
      <c r="F415" t="n">
        <v>121.1191159738713</v>
      </c>
      <c r="G415" t="n">
        <v>112.9598193989687</v>
      </c>
      <c r="H415" t="n">
        <v>78.7878449883235</v>
      </c>
      <c r="I415" t="n">
        <v>68.87640943939302</v>
      </c>
      <c r="J415" t="n">
        <v>86.33255861526258</v>
      </c>
      <c r="K415" t="n">
        <v>22.48964894222016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113.6181013026823</v>
      </c>
      <c r="F416" t="n">
        <v>112.6862747796446</v>
      </c>
      <c r="G416" t="n">
        <v>108.9290340556855</v>
      </c>
      <c r="H416" t="n">
        <v>79.14792926892635</v>
      </c>
      <c r="I416" t="n">
        <v>68.37308125154667</v>
      </c>
      <c r="J416" t="n">
        <v>84.54352729160821</v>
      </c>
      <c r="K416" t="n">
        <v>22.48258353089252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108.8743712545929</v>
      </c>
      <c r="F417" t="n">
        <v>104.4101225691548</v>
      </c>
      <c r="G417" t="n">
        <v>104.3855084126327</v>
      </c>
      <c r="H417" t="n">
        <v>82.3419243562217</v>
      </c>
      <c r="I417" t="n">
        <v>69.47176416805792</v>
      </c>
      <c r="J417" t="n">
        <v>84.60202770332847</v>
      </c>
      <c r="K417" t="n">
        <v>21.90931205606732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105.7218108612752</v>
      </c>
      <c r="F418" t="n">
        <v>103.465713458468</v>
      </c>
      <c r="G418" t="n">
        <v>101.9162288110166</v>
      </c>
      <c r="H418" t="n">
        <v>83.51222413567329</v>
      </c>
      <c r="I418" t="n">
        <v>67.07298078140647</v>
      </c>
      <c r="J418" t="n">
        <v>83.03345300201586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97.77893207160484</v>
      </c>
      <c r="F419" t="n">
        <v>86.382717251448</v>
      </c>
      <c r="G419" t="n">
        <v>97.07370146482508</v>
      </c>
      <c r="H419" t="n">
        <v>86.08928319280196</v>
      </c>
      <c r="I419" t="n">
        <v>65.28391236609777</v>
      </c>
      <c r="J419" t="n">
        <v>81.57825521766927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97.79383832272548</v>
      </c>
      <c r="F420" t="n">
        <v>85.95501479383701</v>
      </c>
      <c r="G420" t="n">
        <v>94.5931104266167</v>
      </c>
      <c r="H420" t="n">
        <v>81.32572046719409</v>
      </c>
      <c r="I420" t="n">
        <v>63.43539429223548</v>
      </c>
      <c r="J420" t="n">
        <v>83.62536217519106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26.81299129968908</v>
      </c>
      <c r="E421" t="n">
        <v>100.9153797351134</v>
      </c>
      <c r="F421" t="n">
        <v>91.75126923267341</v>
      </c>
      <c r="G421" t="n">
        <v>95.22274213306426</v>
      </c>
      <c r="H421" t="n">
        <v>81.05977847119559</v>
      </c>
      <c r="I421" t="n">
        <v>69.65395655108948</v>
      </c>
      <c r="J421" t="n">
        <v>79.72216266873784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110.4188634827353</v>
      </c>
      <c r="F422" t="n">
        <v>99.01887028262941</v>
      </c>
      <c r="G422" t="n">
        <v>103.1974435686067</v>
      </c>
      <c r="H422" t="n">
        <v>87.11159444185239</v>
      </c>
      <c r="I422" t="n">
        <v>74.32712927356138</v>
      </c>
      <c r="J422" t="n">
        <v>91.23094446646458</v>
      </c>
      <c r="K422" t="n">
        <v>22.55199837900816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25.88355945144263</v>
      </c>
      <c r="E423" t="n">
        <v>106.5535285246096</v>
      </c>
      <c r="F423" t="n">
        <v>93.06702785749867</v>
      </c>
      <c r="G423" t="n">
        <v>99.73217634854412</v>
      </c>
      <c r="H423" t="n">
        <v>88.96054309213548</v>
      </c>
      <c r="I423" t="n">
        <v>71.05383420692759</v>
      </c>
      <c r="J423" t="n">
        <v>96.76098090131696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23.43190660515699</v>
      </c>
      <c r="E424" t="n">
        <v>107.9332901218641</v>
      </c>
      <c r="F424" t="n">
        <v>95.0090596262704</v>
      </c>
      <c r="G424" t="n">
        <v>98.24290673596725</v>
      </c>
      <c r="H424" t="n">
        <v>87.67747628716189</v>
      </c>
      <c r="I424" t="n">
        <v>65.45079154406079</v>
      </c>
      <c r="J424" t="n">
        <v>95.70528641167945</v>
      </c>
      <c r="K424" t="n">
        <v>22.53161956213026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125.3932234726435</v>
      </c>
      <c r="F425" t="n">
        <v>97.44069400152115</v>
      </c>
      <c r="G425" t="n">
        <v>114.364909679944</v>
      </c>
      <c r="H425" t="n">
        <v>90.06851988856144</v>
      </c>
      <c r="I425" t="n">
        <v>67.68728110507793</v>
      </c>
      <c r="J425" t="n">
        <v>90.73370549264456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121.9164309836633</v>
      </c>
      <c r="F426" t="n">
        <v>93.81129262410826</v>
      </c>
      <c r="G426" t="n">
        <v>113.0257024197786</v>
      </c>
      <c r="H426" t="n">
        <v>88.81242818559174</v>
      </c>
      <c r="I426" t="n">
        <v>67.82306808864718</v>
      </c>
      <c r="J426" t="n">
        <v>84.28337684340852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125.783950804887</v>
      </c>
      <c r="F427" t="n">
        <v>91.11194465310608</v>
      </c>
      <c r="G427" t="n">
        <v>113.4657599062609</v>
      </c>
      <c r="H427" t="n">
        <v>87.06522640223989</v>
      </c>
      <c r="I427" t="n">
        <v>63.36844996411393</v>
      </c>
      <c r="J427" t="n">
        <v>79.13933807757556</v>
      </c>
      <c r="K427" t="n">
        <v>23.40084899712915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112.2636267899725</v>
      </c>
      <c r="F428" t="n">
        <v>91.39241070987698</v>
      </c>
      <c r="G428" t="n">
        <v>102.2685327651117</v>
      </c>
      <c r="H428" t="n">
        <v>87.21458829461159</v>
      </c>
      <c r="I428" t="n">
        <v>64.73742878893877</v>
      </c>
      <c r="J428" t="n">
        <v>78.40229729788911</v>
      </c>
      <c r="K428" t="n">
        <v>19.39699952093894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19.94060419925836</v>
      </c>
      <c r="E429" t="n">
        <v>108.9719961500676</v>
      </c>
      <c r="F429" t="n">
        <v>87.49147640586025</v>
      </c>
      <c r="G429" t="n">
        <v>100.1837077221635</v>
      </c>
      <c r="H429" t="n">
        <v>85.88533127959556</v>
      </c>
      <c r="I429" t="n">
        <v>67.98199759095915</v>
      </c>
      <c r="J429" t="n">
        <v>77.81579294212648</v>
      </c>
      <c r="K429" t="n">
        <v>18.15373929538955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105.7768188352107</v>
      </c>
      <c r="F430" t="n">
        <v>78.21898980501345</v>
      </c>
      <c r="G430" t="n">
        <v>93.79892328219491</v>
      </c>
      <c r="H430" t="n">
        <v>78.13510041749512</v>
      </c>
      <c r="I430" t="n">
        <v>64.32700698759662</v>
      </c>
      <c r="J430" t="n">
        <v>72.83761286825026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107.7672522751992</v>
      </c>
      <c r="F431" t="n">
        <v>83.2748757949785</v>
      </c>
      <c r="G431" t="n">
        <v>95.47891066090999</v>
      </c>
      <c r="H431" t="n">
        <v>80.08006517725146</v>
      </c>
      <c r="I431" t="n">
        <v>64.60139807836416</v>
      </c>
      <c r="J431" t="n">
        <v>72.36848356069652</v>
      </c>
      <c r="K431" t="n">
        <v>19.70907598092136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109.8712946964149</v>
      </c>
      <c r="F432" t="n">
        <v>78.46174664716257</v>
      </c>
      <c r="G432" t="n">
        <v>99.54436451554507</v>
      </c>
      <c r="H432" t="n">
        <v>79.68382724197531</v>
      </c>
      <c r="I432" t="n">
        <v>62.25690197705993</v>
      </c>
      <c r="J432" t="n">
        <v>72.86682235807156</v>
      </c>
      <c r="K432" t="n">
        <v>16.44775949092334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110.8159604126722</v>
      </c>
      <c r="F433" t="n">
        <v>79.71529553664878</v>
      </c>
      <c r="G433" t="n">
        <v>100.4508339778108</v>
      </c>
      <c r="H433" t="n">
        <v>83.23162042222316</v>
      </c>
      <c r="I433" t="n">
        <v>62.22429767757305</v>
      </c>
      <c r="J433" t="n">
        <v>74.05596943385187</v>
      </c>
      <c r="K433" t="n">
        <v>17.8786975781118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110.5761331423525</v>
      </c>
      <c r="F434" t="n">
        <v>78.42687358238906</v>
      </c>
      <c r="G434" t="n">
        <v>96.42335997217546</v>
      </c>
      <c r="H434" t="n">
        <v>76.80514130942977</v>
      </c>
      <c r="I434" t="n">
        <v>60.58961843281219</v>
      </c>
      <c r="J434" t="n">
        <v>72.67763696561398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115.7778734490985</v>
      </c>
      <c r="F435" t="n">
        <v>82.4023671175044</v>
      </c>
      <c r="G435" t="n">
        <v>101.3193409106817</v>
      </c>
      <c r="H435" t="n">
        <v>80.8458347335476</v>
      </c>
      <c r="I435" t="n">
        <v>63.44522521786891</v>
      </c>
      <c r="J435" t="n">
        <v>73.19107416213066</v>
      </c>
      <c r="K435" t="n">
        <v>18.81746761698277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120.8438273469297</v>
      </c>
      <c r="F436" t="n">
        <v>83.47586922575874</v>
      </c>
      <c r="G436" t="n">
        <v>106.3760476867681</v>
      </c>
      <c r="H436" t="n">
        <v>86.41638010269234</v>
      </c>
      <c r="I436" t="n">
        <v>63.48626071593542</v>
      </c>
      <c r="J436" t="n">
        <v>73.22338355776834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23.90072501673559</v>
      </c>
      <c r="E437" t="n">
        <v>120.1113878896932</v>
      </c>
      <c r="F437" t="n">
        <v>83.06816809976876</v>
      </c>
      <c r="G437" t="n">
        <v>105.6717878744198</v>
      </c>
      <c r="H437" t="n">
        <v>86.42001093448206</v>
      </c>
      <c r="I437" t="n">
        <v>64.9623819258417</v>
      </c>
      <c r="J437" t="n">
        <v>73.9293697517744</v>
      </c>
      <c r="K437" t="n">
        <v>17.4254194414011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113.3562488608119</v>
      </c>
      <c r="F438" t="n">
        <v>81.88226973123452</v>
      </c>
      <c r="G438" t="n">
        <v>100.4282955850329</v>
      </c>
      <c r="H438" t="n">
        <v>82.23908158341987</v>
      </c>
      <c r="I438" t="n">
        <v>63.43875527383999</v>
      </c>
      <c r="J438" t="n">
        <v>75.62709302056076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117.7472498401664</v>
      </c>
      <c r="F439" t="n">
        <v>82.73616978598947</v>
      </c>
      <c r="G439" t="n">
        <v>107.0394970020326</v>
      </c>
      <c r="H439" t="n">
        <v>86.05140118934283</v>
      </c>
      <c r="I439" t="n">
        <v>64.19915167269647</v>
      </c>
      <c r="J439" t="n">
        <v>76.82221393239701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110.6014659404549</v>
      </c>
      <c r="F440" t="n">
        <v>71.03014404594221</v>
      </c>
      <c r="G440" t="n">
        <v>98.44849714817315</v>
      </c>
      <c r="H440" t="n">
        <v>85.12673681713908</v>
      </c>
      <c r="I440" t="n">
        <v>58.74329826592586</v>
      </c>
      <c r="J440" t="n">
        <v>74.82860872855042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103.7581777634297</v>
      </c>
      <c r="F441" t="n">
        <v>65.78795988576024</v>
      </c>
      <c r="G441" t="n">
        <v>89.5901643285995</v>
      </c>
      <c r="H441" t="n">
        <v>78.97320049292391</v>
      </c>
      <c r="I441" t="n">
        <v>55.62666574580597</v>
      </c>
      <c r="J441" t="n">
        <v>69.92169635181413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100.2575128643389</v>
      </c>
      <c r="F442" t="n">
        <v>64.90068292544109</v>
      </c>
      <c r="G442" t="n">
        <v>85.45658145330883</v>
      </c>
      <c r="H442" t="n">
        <v>73.6562924916017</v>
      </c>
      <c r="I442" t="n">
        <v>54.6427204699911</v>
      </c>
      <c r="J442" t="n">
        <v>64.97184850450282</v>
      </c>
      <c r="K442" t="n">
        <v>14.33284215758213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99.83874874135179</v>
      </c>
      <c r="F443" t="n">
        <v>65.59201571679232</v>
      </c>
      <c r="G443" t="n">
        <v>84.73156402175354</v>
      </c>
      <c r="H443" t="n">
        <v>74.8617633383446</v>
      </c>
      <c r="I443" t="n">
        <v>53.2696143115252</v>
      </c>
      <c r="J443" t="n">
        <v>65.27865860625181</v>
      </c>
      <c r="K443" t="n">
        <v>14.44661663340021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90.6670506927898</v>
      </c>
      <c r="F444" t="n">
        <v>57.91166881081908</v>
      </c>
      <c r="G444" t="n">
        <v>76.24584330038292</v>
      </c>
      <c r="H444" t="n">
        <v>68.36911132118016</v>
      </c>
      <c r="I444" t="n">
        <v>49.06310687521218</v>
      </c>
      <c r="J444" t="n">
        <v>62.53700292043274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19.60175352945866</v>
      </c>
      <c r="E445" t="n">
        <v>89.16093128738807</v>
      </c>
      <c r="F445" t="n">
        <v>48.67741896804168</v>
      </c>
      <c r="G445" t="n">
        <v>75.26940403737197</v>
      </c>
      <c r="H445" t="n">
        <v>68.7466789853132</v>
      </c>
      <c r="I445" t="n">
        <v>48.90742662055976</v>
      </c>
      <c r="J445" t="n">
        <v>60.58124002439796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92.23969868518587</v>
      </c>
      <c r="F446" t="n">
        <v>50.20327547190986</v>
      </c>
      <c r="G446" t="n">
        <v>73.89472529248475</v>
      </c>
      <c r="H446" t="n">
        <v>75.00406918015221</v>
      </c>
      <c r="I446" t="n">
        <v>49.27933367245551</v>
      </c>
      <c r="J446" t="n">
        <v>62.22538452292059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90.24575327249227</v>
      </c>
      <c r="F447" t="n">
        <v>52.45102442899763</v>
      </c>
      <c r="G447" t="n">
        <v>73.21682766149537</v>
      </c>
      <c r="H447" t="n">
        <v>75.26479026872389</v>
      </c>
      <c r="I447" t="n">
        <v>47.90648712152272</v>
      </c>
      <c r="J447" t="n">
        <v>61.71079100415262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93.91183573280016</v>
      </c>
      <c r="F448" t="n">
        <v>54.61412571355786</v>
      </c>
      <c r="G448" t="n">
        <v>72.94241602176861</v>
      </c>
      <c r="H448" t="n">
        <v>75.09628088084044</v>
      </c>
      <c r="I448" t="n">
        <v>50.53105653032757</v>
      </c>
      <c r="J448" t="n">
        <v>65.27322717666506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26.16961313122366</v>
      </c>
      <c r="E449" t="n">
        <v>97.36700239626659</v>
      </c>
      <c r="F449" t="n">
        <v>58.52933822903943</v>
      </c>
      <c r="G449" t="n">
        <v>80.51404498601218</v>
      </c>
      <c r="H449" t="n">
        <v>79.78884801498933</v>
      </c>
      <c r="I449" t="n">
        <v>54.82084355085921</v>
      </c>
      <c r="J449" t="n">
        <v>68.49212688207156</v>
      </c>
      <c r="K449" t="n">
        <v>18.69859087886929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29.26479942541869</v>
      </c>
      <c r="E450" t="n">
        <v>92.94925473826238</v>
      </c>
      <c r="F450" t="n">
        <v>52.6474970122111</v>
      </c>
      <c r="G450" t="n">
        <v>73.66039296726312</v>
      </c>
      <c r="H450" t="n">
        <v>78.64169166955205</v>
      </c>
      <c r="I450" t="n">
        <v>51.5561060178882</v>
      </c>
      <c r="J450" t="n">
        <v>65.2459223431435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98.7038943073655</v>
      </c>
      <c r="F451" t="n">
        <v>57.8404007627439</v>
      </c>
      <c r="G451" t="n">
        <v>78.85627165476889</v>
      </c>
      <c r="H451" t="n">
        <v>79.90975656717217</v>
      </c>
      <c r="I451" t="n">
        <v>55.6690031789354</v>
      </c>
      <c r="J451" t="n">
        <v>66.30681420097196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104.5739034185147</v>
      </c>
      <c r="F452" t="n">
        <v>53.78404209594925</v>
      </c>
      <c r="G452" t="n">
        <v>82.21634740077759</v>
      </c>
      <c r="H452" t="n">
        <v>78.68024197346229</v>
      </c>
      <c r="I452" t="n">
        <v>53.36554743772697</v>
      </c>
      <c r="J452" t="n">
        <v>65.6397687025171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28.77271687291709</v>
      </c>
      <c r="E453" t="n">
        <v>96.28056065025265</v>
      </c>
      <c r="F453" t="n">
        <v>53.33221524146892</v>
      </c>
      <c r="G453" t="n">
        <v>78.85812730890905</v>
      </c>
      <c r="H453" t="n">
        <v>77.95593039462372</v>
      </c>
      <c r="I453" t="n">
        <v>47.92816445473853</v>
      </c>
      <c r="J453" t="n">
        <v>62.83443608515369</v>
      </c>
      <c r="K453" t="n">
        <v>13.30434917329433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92.14370839692698</v>
      </c>
      <c r="F454" t="n">
        <v>49.49486156102305</v>
      </c>
      <c r="G454" t="n">
        <v>71.31595124723187</v>
      </c>
      <c r="H454" t="n">
        <v>74.3537670126571</v>
      </c>
      <c r="I454" t="n">
        <v>48.53485495412584</v>
      </c>
      <c r="J454" t="n">
        <v>63.49326864721705</v>
      </c>
      <c r="K454" t="n">
        <v>12.60167988271601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89.29710458367622</v>
      </c>
      <c r="F455" t="n">
        <v>52.2967614082962</v>
      </c>
      <c r="G455" t="n">
        <v>65.14221080898966</v>
      </c>
      <c r="H455" t="n">
        <v>74.48551511177695</v>
      </c>
      <c r="I455" t="n">
        <v>44.91025854389923</v>
      </c>
      <c r="J455" t="n">
        <v>71.51644496715062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85.73207069351764</v>
      </c>
      <c r="F456" t="n">
        <v>48.52161752715163</v>
      </c>
      <c r="G456" t="n">
        <v>59.88759162513549</v>
      </c>
      <c r="H456" t="n">
        <v>67.13632121288656</v>
      </c>
      <c r="I456" t="n">
        <v>44.87516940081846</v>
      </c>
      <c r="J456" t="n">
        <v>66.04744135703034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82.88210611252809</v>
      </c>
      <c r="F457" t="n">
        <v>44.48329227800776</v>
      </c>
      <c r="G457" t="n">
        <v>55.27343847003063</v>
      </c>
      <c r="H457" t="n">
        <v>66.63233104742136</v>
      </c>
      <c r="I457" t="n">
        <v>39.9822713862513</v>
      </c>
      <c r="J457" t="n">
        <v>62.58832511950285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24.16386075834265</v>
      </c>
      <c r="E458" t="n">
        <v>75.99528165092121</v>
      </c>
      <c r="F458" t="n">
        <v>43.40397762977566</v>
      </c>
      <c r="G458" t="n">
        <v>49.05090006365096</v>
      </c>
      <c r="H458" t="n">
        <v>61.73010728645158</v>
      </c>
      <c r="I458" t="n">
        <v>36.63909933114689</v>
      </c>
      <c r="J458" t="n">
        <v>58.90797759935649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23.47097922038914</v>
      </c>
      <c r="E459" t="n">
        <v>67.68467949662545</v>
      </c>
      <c r="F459" t="n">
        <v>45.72267598126767</v>
      </c>
      <c r="G459" t="n">
        <v>41.16434087423724</v>
      </c>
      <c r="H459" t="n">
        <v>57.01496725822602</v>
      </c>
      <c r="I459" t="n">
        <v>36.62807419073659</v>
      </c>
      <c r="J459" t="n">
        <v>59.0352917399459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23.80058980208377</v>
      </c>
      <c r="E460" t="n">
        <v>61.75265717695439</v>
      </c>
      <c r="F460" t="n">
        <v>43.89254473572895</v>
      </c>
      <c r="G460" t="n">
        <v>40.90344359688694</v>
      </c>
      <c r="H460" t="n">
        <v>58.64017856896358</v>
      </c>
      <c r="I460" t="n">
        <v>36.97462727636036</v>
      </c>
      <c r="J460" t="n">
        <v>61.33991438119936</v>
      </c>
      <c r="K460" t="n">
        <v>6.671025389791385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12.53441893438796</v>
      </c>
      <c r="E461" t="n">
        <v>59.15256384575369</v>
      </c>
      <c r="F461" t="n">
        <v>39.0174410777234</v>
      </c>
      <c r="G461" t="n">
        <v>39.02447242562832</v>
      </c>
      <c r="H461" t="n">
        <v>53.26666590685611</v>
      </c>
      <c r="I461" t="n">
        <v>35.58280459916856</v>
      </c>
      <c r="J461" t="n">
        <v>64.66888433873896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60.88716058450827</v>
      </c>
      <c r="F462" t="n">
        <v>41.83954240396381</v>
      </c>
      <c r="G462" t="n">
        <v>40.90148487443155</v>
      </c>
      <c r="H462" t="n">
        <v>54.15910186828115</v>
      </c>
      <c r="I462" t="n">
        <v>35.26820741221983</v>
      </c>
      <c r="J462" t="n">
        <v>69.16366712324857</v>
      </c>
      <c r="K462" t="n">
        <v>9.697595691594096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10.80419920950328</v>
      </c>
      <c r="E463" t="n">
        <v>65.59442884754544</v>
      </c>
      <c r="F463" t="n">
        <v>32.38177942787901</v>
      </c>
      <c r="G463" t="n">
        <v>43.53771160556599</v>
      </c>
      <c r="H463" t="n">
        <v>53.53767417150201</v>
      </c>
      <c r="I463" t="n">
        <v>42.11517909570279</v>
      </c>
      <c r="J463" t="n">
        <v>71.14339978834563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61.80863136064625</v>
      </c>
      <c r="F464" t="n">
        <v>30.02968642404715</v>
      </c>
      <c r="G464" t="n">
        <v>40.30063914634536</v>
      </c>
      <c r="H464" t="n">
        <v>49.74930886194626</v>
      </c>
      <c r="I464" t="n">
        <v>37.50543285437491</v>
      </c>
      <c r="J464" t="n">
        <v>70.9018344662161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59.11581768598342</v>
      </c>
      <c r="F465" t="n">
        <v>33.64472854034111</v>
      </c>
      <c r="G465" t="n">
        <v>39.10761210905422</v>
      </c>
      <c r="H465" t="n">
        <v>49.85677954706406</v>
      </c>
      <c r="I465" t="n">
        <v>35.96495446839689</v>
      </c>
      <c r="J465" t="n">
        <v>70.2616078117414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61.15598656231047</v>
      </c>
      <c r="F466" t="n">
        <v>33.23190290969251</v>
      </c>
      <c r="G466" t="n">
        <v>39.7359378337971</v>
      </c>
      <c r="H466" t="n">
        <v>47.35279072355689</v>
      </c>
      <c r="I466" t="n">
        <v>38.58489270446879</v>
      </c>
      <c r="J466" t="n">
        <v>65.61274481355939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53.01099129168674</v>
      </c>
      <c r="E467" t="n">
        <v>61.07065836580172</v>
      </c>
      <c r="F467" t="n">
        <v>32.65636328547894</v>
      </c>
      <c r="G467" t="n">
        <v>40.42347800641119</v>
      </c>
      <c r="H467" t="n">
        <v>48.32824674815485</v>
      </c>
      <c r="I467" t="n">
        <v>39.98825575501246</v>
      </c>
      <c r="J467" t="n">
        <v>63.65940549938927</v>
      </c>
      <c r="K467" t="n">
        <v>10.3782326049433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63.87327942357017</v>
      </c>
      <c r="F468" t="n">
        <v>33.66144501744053</v>
      </c>
      <c r="G468" t="n">
        <v>41.91450189225529</v>
      </c>
      <c r="H468" t="n">
        <v>46.71890173055333</v>
      </c>
      <c r="I468" t="n">
        <v>41.11292515017273</v>
      </c>
      <c r="J468" t="n">
        <v>63.16214609566808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58.1806672501586</v>
      </c>
      <c r="F469" t="n">
        <v>34.61398072764608</v>
      </c>
      <c r="G469" t="n">
        <v>43.54799414853905</v>
      </c>
      <c r="H469" t="n">
        <v>48.34191772930622</v>
      </c>
      <c r="I469" t="n">
        <v>43.89339485055328</v>
      </c>
      <c r="J469" t="n">
        <v>62.00336467388369</v>
      </c>
      <c r="K469" t="n">
        <v>11.19597529731751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54.32713678598169</v>
      </c>
      <c r="F470" t="n">
        <v>31.9620685435255</v>
      </c>
      <c r="G470" t="n">
        <v>40.37282163493647</v>
      </c>
      <c r="H470" t="n">
        <v>51.01737126679357</v>
      </c>
      <c r="I470" t="n">
        <v>43.25089245123044</v>
      </c>
      <c r="J470" t="n">
        <v>60.27292921528271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56.35382294295528</v>
      </c>
      <c r="F471" t="n">
        <v>33.17337068477597</v>
      </c>
      <c r="G471" t="n">
        <v>40.4247841911304</v>
      </c>
      <c r="H471" t="n">
        <v>48.88148312059855</v>
      </c>
      <c r="I471" t="n">
        <v>44.94908176089594</v>
      </c>
      <c r="J471" t="n">
        <v>62.24628928203515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52.93992710814295</v>
      </c>
      <c r="F472" t="n">
        <v>29.22266544177496</v>
      </c>
      <c r="G472" t="n">
        <v>36.68650808389058</v>
      </c>
      <c r="H472" t="n">
        <v>46.91068521318247</v>
      </c>
      <c r="I472" t="n">
        <v>40.46243962758376</v>
      </c>
      <c r="J472" t="n">
        <v>62.71135005894197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-0.3900159454171215</v>
      </c>
      <c r="E473" t="n">
        <v>53.02253021251146</v>
      </c>
      <c r="F473" t="n">
        <v>28.09699967722623</v>
      </c>
      <c r="G473" t="n">
        <v>36.60086151032827</v>
      </c>
      <c r="H473" t="n">
        <v>46.56611696382351</v>
      </c>
      <c r="I473" t="n">
        <v>41.26152620060311</v>
      </c>
      <c r="J473" t="n">
        <v>62.15456801623558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50.57127937646045</v>
      </c>
      <c r="F474" t="n">
        <v>28.18738312747764</v>
      </c>
      <c r="G474" t="n">
        <v>33.8173115863194</v>
      </c>
      <c r="H474" t="n">
        <v>44.66515504462902</v>
      </c>
      <c r="I474" t="n">
        <v>38.04922939634498</v>
      </c>
      <c r="J474" t="n">
        <v>63.18704679178762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2.315159338189954</v>
      </c>
      <c r="E475" t="n">
        <v>51.72997610198016</v>
      </c>
      <c r="F475" t="n">
        <v>27.40952522700542</v>
      </c>
      <c r="G475" t="n">
        <v>34.09096166720966</v>
      </c>
      <c r="H475" t="n">
        <v>39.1606044260431</v>
      </c>
      <c r="I475" t="n">
        <v>38.17152395388676</v>
      </c>
      <c r="J475" t="n">
        <v>62.04347301766295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41.5213365907376</v>
      </c>
      <c r="F476" t="n">
        <v>22.17358057888092</v>
      </c>
      <c r="G476" t="n">
        <v>27.17403212145504</v>
      </c>
      <c r="H476" t="n">
        <v>32.50903651704098</v>
      </c>
      <c r="I476" t="n">
        <v>31.72051942949028</v>
      </c>
      <c r="J476" t="n">
        <v>60.79435494059651</v>
      </c>
      <c r="K476" t="n">
        <v>4.717490054637974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38.10847276471219</v>
      </c>
      <c r="F477" t="n">
        <v>22.23901210117689</v>
      </c>
      <c r="G477" t="n">
        <v>27.67212797025895</v>
      </c>
      <c r="H477" t="n">
        <v>28.12123945416034</v>
      </c>
      <c r="I477" t="n">
        <v>31.82421740699535</v>
      </c>
      <c r="J477" t="n">
        <v>56.17033700723264</v>
      </c>
      <c r="K477" t="n">
        <v>4.782706263481851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36.20437292397514</v>
      </c>
      <c r="F478" t="n">
        <v>23.46434606382721</v>
      </c>
      <c r="G478" t="n">
        <v>25.01672054796955</v>
      </c>
      <c r="H478" t="n">
        <v>28.55569343815718</v>
      </c>
      <c r="I478" t="n">
        <v>30.61859044480604</v>
      </c>
      <c r="J478" t="n">
        <v>55.24177223015838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-38.30148459634268</v>
      </c>
      <c r="E479" t="n">
        <v>33.41950684974526</v>
      </c>
      <c r="F479" t="n">
        <v>21.26216414869897</v>
      </c>
      <c r="G479" t="n">
        <v>20.46661331980897</v>
      </c>
      <c r="H479" t="n">
        <v>25.94348892849647</v>
      </c>
      <c r="I479" t="n">
        <v>30.30409758917414</v>
      </c>
      <c r="J479" t="n">
        <v>49.1109018543745</v>
      </c>
      <c r="K479" t="n">
        <v>1.709486112348579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32.4652758206003</v>
      </c>
      <c r="F480" t="n">
        <v>19.44769351877333</v>
      </c>
      <c r="G480" t="n">
        <v>19.88661917563557</v>
      </c>
      <c r="H480" t="n">
        <v>22.76880746417107</v>
      </c>
      <c r="I480" t="n">
        <v>30.52826619710767</v>
      </c>
      <c r="J480" t="n">
        <v>46.2712332168411</v>
      </c>
      <c r="K480" t="n">
        <v>2.412984056480316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36.77613883902002</v>
      </c>
      <c r="F481" t="n">
        <v>17.39946124772467</v>
      </c>
      <c r="G481" t="n">
        <v>23.79313584242486</v>
      </c>
      <c r="H481" t="n">
        <v>20.2568644697543</v>
      </c>
      <c r="I481" t="n">
        <v>28.08931784392797</v>
      </c>
      <c r="J481" t="n">
        <v>44.82789605217943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-39.46074902147132</v>
      </c>
      <c r="E482" t="n">
        <v>33.30745532162809</v>
      </c>
      <c r="F482" t="n">
        <v>16.4441408658563</v>
      </c>
      <c r="G482" t="n">
        <v>21.48937411379423</v>
      </c>
      <c r="H482" t="n">
        <v>20.41223829706185</v>
      </c>
      <c r="I482" t="n">
        <v>27.11598247693248</v>
      </c>
      <c r="J482" t="n">
        <v>41.94799112101823</v>
      </c>
      <c r="K482" t="n">
        <v>-0.2173465213802905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33.34544031459596</v>
      </c>
      <c r="F483" t="n">
        <v>17.5115182362463</v>
      </c>
      <c r="G483" t="n">
        <v>19.96659098090829</v>
      </c>
      <c r="H483" t="n">
        <v>16.19046454957902</v>
      </c>
      <c r="I483" t="n">
        <v>30.63064970899516</v>
      </c>
      <c r="J483" t="n">
        <v>38.37378019949224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-36.17733054018353</v>
      </c>
      <c r="E484" t="n">
        <v>35.22695263223719</v>
      </c>
      <c r="F484" t="n">
        <v>17.17248544838139</v>
      </c>
      <c r="G484" t="n">
        <v>19.94215480403028</v>
      </c>
      <c r="H484" t="n">
        <v>16.23140593496939</v>
      </c>
      <c r="I484" t="n">
        <v>27.74821308282671</v>
      </c>
      <c r="J484" t="n">
        <v>38.93551815025072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35.88801931092571</v>
      </c>
      <c r="F485" t="n">
        <v>17.00460196194593</v>
      </c>
      <c r="G485" t="n">
        <v>16.00400436626483</v>
      </c>
      <c r="H485" t="n">
        <v>12.31792679514212</v>
      </c>
      <c r="I485" t="n">
        <v>25.18503308357798</v>
      </c>
      <c r="J485" t="n">
        <v>35.94993823958215</v>
      </c>
      <c r="K485" t="n">
        <v>-2.173516149913401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35.47363125096208</v>
      </c>
      <c r="F486" t="n">
        <v>15.93683274307183</v>
      </c>
      <c r="G486" t="n">
        <v>14.15042478365451</v>
      </c>
      <c r="H486" t="n">
        <v>13.13996105397806</v>
      </c>
      <c r="I486" t="n">
        <v>24.71107998939148</v>
      </c>
      <c r="J486" t="n">
        <v>38.77134817582002</v>
      </c>
      <c r="K486" t="n">
        <v>-2.800927886138316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-26.78698360544089</v>
      </c>
      <c r="E487" t="n">
        <v>34.60584531995741</v>
      </c>
      <c r="F487" t="n">
        <v>9.088514253952628</v>
      </c>
      <c r="G487" t="n">
        <v>12.45991708294893</v>
      </c>
      <c r="H487" t="n">
        <v>9.592776634414246</v>
      </c>
      <c r="I487" t="n">
        <v>21.67888180930764</v>
      </c>
      <c r="J487" t="n">
        <v>36.93753505879038</v>
      </c>
      <c r="K487" t="n">
        <v>-5.022541018046145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37.36157299624476</v>
      </c>
      <c r="F488" t="n">
        <v>15.55323443433465</v>
      </c>
      <c r="G488" t="n">
        <v>18.37799462658558</v>
      </c>
      <c r="H488" t="n">
        <v>14.68195814328761</v>
      </c>
      <c r="I488" t="n">
        <v>23.34494140205798</v>
      </c>
      <c r="J488" t="n">
        <v>41.32223503226577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35.58400534641927</v>
      </c>
      <c r="F489" t="n">
        <v>15.13478781269668</v>
      </c>
      <c r="G489" t="n">
        <v>14.99724176023218</v>
      </c>
      <c r="H489" t="n">
        <v>13.15052190433483</v>
      </c>
      <c r="I489" t="n">
        <v>22.490727389466</v>
      </c>
      <c r="J489" t="n">
        <v>38.92028169805597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37.2037293455749</v>
      </c>
      <c r="F490" t="n">
        <v>14.58840647702684</v>
      </c>
      <c r="G490" t="n">
        <v>16.19044288100127</v>
      </c>
      <c r="H490" t="n">
        <v>14.30397055614891</v>
      </c>
      <c r="I490" t="n">
        <v>26.39448233048829</v>
      </c>
      <c r="J490" t="n">
        <v>41.41130307298704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35.47131108102837</v>
      </c>
      <c r="F491" t="n">
        <v>13.91448539184992</v>
      </c>
      <c r="G491" t="n">
        <v>12.38974966979405</v>
      </c>
      <c r="H491" t="n">
        <v>12.40531516301928</v>
      </c>
      <c r="I491" t="n">
        <v>30.79896938322388</v>
      </c>
      <c r="J491" t="n">
        <v>40.84277582536471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-29.53797724644096</v>
      </c>
      <c r="E492" t="n">
        <v>29.30468751763773</v>
      </c>
      <c r="F492" t="n">
        <v>9.737605594383547</v>
      </c>
      <c r="G492" t="n">
        <v>9.348495056823026</v>
      </c>
      <c r="H492" t="n">
        <v>9.577021144939213</v>
      </c>
      <c r="I492" t="n">
        <v>29.63564922502506</v>
      </c>
      <c r="J492" t="n">
        <v>35.95633241717579</v>
      </c>
      <c r="K492" t="n">
        <v>-5.511809895483855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-28.24134582091401</v>
      </c>
      <c r="E493" t="n">
        <v>25.31496787769147</v>
      </c>
      <c r="F493" t="n">
        <v>5.607820030718713</v>
      </c>
      <c r="G493" t="n">
        <v>5.024982301248948</v>
      </c>
      <c r="H493" t="n">
        <v>7.195545740937459</v>
      </c>
      <c r="I493" t="n">
        <v>32.51588401526562</v>
      </c>
      <c r="J493" t="n">
        <v>32.67163128950887</v>
      </c>
      <c r="K493" t="n">
        <v>-4.430049221610089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31.35989539791844</v>
      </c>
      <c r="F494" t="n">
        <v>7.153064965474232</v>
      </c>
      <c r="G494" t="n">
        <v>7.991609017290635</v>
      </c>
      <c r="H494" t="n">
        <v>7.089821388010975</v>
      </c>
      <c r="I494" t="n">
        <v>38.62164807562121</v>
      </c>
      <c r="J494" t="n">
        <v>34.43579804786228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27.84820024487493</v>
      </c>
      <c r="F495" t="n">
        <v>3.264136090427505</v>
      </c>
      <c r="G495" t="n">
        <v>5.699734720718541</v>
      </c>
      <c r="H495" t="n">
        <v>5.904383282063863</v>
      </c>
      <c r="I495" t="n">
        <v>34.26141402082974</v>
      </c>
      <c r="J495" t="n">
        <v>33.23225031901269</v>
      </c>
      <c r="K495" t="n">
        <v>-2.788659427495976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25.60814371728135</v>
      </c>
      <c r="F496" t="n">
        <v>-0.5875244847748262</v>
      </c>
      <c r="G496" t="n">
        <v>3.96514452588439</v>
      </c>
      <c r="H496" t="n">
        <v>3.153043633321428</v>
      </c>
      <c r="I496" t="n">
        <v>33.0781148709808</v>
      </c>
      <c r="J496" t="n">
        <v>31.02984821290526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18.77151900909042</v>
      </c>
      <c r="F497" t="n">
        <v>-0.03608075831241786</v>
      </c>
      <c r="G497" t="n">
        <v>-4.227639196232191</v>
      </c>
      <c r="H497" t="n">
        <v>-0.2752758787817222</v>
      </c>
      <c r="I497" t="n">
        <v>28.64407119590478</v>
      </c>
      <c r="J497" t="n">
        <v>26.16402011013401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23.20998394434262</v>
      </c>
      <c r="F498" t="n">
        <v>1.660181562927487</v>
      </c>
      <c r="G498" t="n">
        <v>0.5517420347428859</v>
      </c>
      <c r="H498" t="n">
        <v>0.2364985276029463</v>
      </c>
      <c r="I498" t="n">
        <v>27.07295899369766</v>
      </c>
      <c r="J498" t="n">
        <v>25.00621326491188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21.62987453847787</v>
      </c>
      <c r="F499" t="n">
        <v>3.267337418177085</v>
      </c>
      <c r="G499" t="n">
        <v>-0.3336188984300659</v>
      </c>
      <c r="H499" t="n">
        <v>4.480969217106945</v>
      </c>
      <c r="I499" t="n">
        <v>24.95627293597733</v>
      </c>
      <c r="J499" t="n">
        <v>28.7306077927816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21.07660684681909</v>
      </c>
      <c r="F500" t="n">
        <v>5.495962009062816</v>
      </c>
      <c r="G500" t="n">
        <v>-0.1782489601821702</v>
      </c>
      <c r="H500" t="n">
        <v>5.328605624206184</v>
      </c>
      <c r="I500" t="n">
        <v>26.49959697800417</v>
      </c>
      <c r="J500" t="n">
        <v>27.71722778929036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22.78025778889807</v>
      </c>
      <c r="F501" t="n">
        <v>6.559805375819794</v>
      </c>
      <c r="G501" t="n">
        <v>1.155495583877153</v>
      </c>
      <c r="H501" t="n">
        <v>4.449722492051422</v>
      </c>
      <c r="I501" t="n">
        <v>28.8978326412423</v>
      </c>
      <c r="J501" t="n">
        <v>29.86798546024037</v>
      </c>
      <c r="K501" t="n">
        <v>1.28038853354191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26.83983691762606</v>
      </c>
      <c r="F502" t="n">
        <v>7.313890721811456</v>
      </c>
      <c r="G502" t="n">
        <v>4.140706882449119</v>
      </c>
      <c r="H502" t="n">
        <v>9.818278204917252</v>
      </c>
      <c r="I502" t="n">
        <v>33.04097811868256</v>
      </c>
      <c r="J502" t="n">
        <v>33.16571848812357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26.08471047022391</v>
      </c>
      <c r="F503" t="n">
        <v>5.155876165231388</v>
      </c>
      <c r="G503" t="n">
        <v>2.483991557472764</v>
      </c>
      <c r="H503" t="n">
        <v>6.130897061311269</v>
      </c>
      <c r="I503" t="n">
        <v>31.43757074394566</v>
      </c>
      <c r="J503" t="n">
        <v>29.94840723248686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25.03743462055561</v>
      </c>
      <c r="F504" t="n">
        <v>5.399486174695878</v>
      </c>
      <c r="G504" t="n">
        <v>0.500019179493072</v>
      </c>
      <c r="H504" t="n">
        <v>5.593492216885276</v>
      </c>
      <c r="I504" t="n">
        <v>23.82151159862189</v>
      </c>
      <c r="J504" t="n">
        <v>29.19361068185356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21.72565872639882</v>
      </c>
      <c r="F505" t="n">
        <v>6.244282181011629</v>
      </c>
      <c r="G505" t="n">
        <v>-1.737979407467771</v>
      </c>
      <c r="H505" t="n">
        <v>4.449419537058952</v>
      </c>
      <c r="I505" t="n">
        <v>18.01698575975623</v>
      </c>
      <c r="J505" t="n">
        <v>26.92974112651005</v>
      </c>
      <c r="K505" t="n">
        <v>-9.051283041968395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-37.46214775439781</v>
      </c>
      <c r="E506" t="n">
        <v>15.15278330672323</v>
      </c>
      <c r="F506" t="n">
        <v>6.246536468381736</v>
      </c>
      <c r="G506" t="n">
        <v>-6.948448132859141</v>
      </c>
      <c r="H506" t="n">
        <v>6.394208736677154</v>
      </c>
      <c r="I506" t="n">
        <v>14.29961193040015</v>
      </c>
      <c r="J506" t="n">
        <v>28.6973196813763</v>
      </c>
      <c r="K506" t="n">
        <v>-9.027544169019031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-38.29660079149506</v>
      </c>
      <c r="E507" t="n">
        <v>14.35168700239851</v>
      </c>
      <c r="F507" t="n">
        <v>4.839446692072968</v>
      </c>
      <c r="G507" t="n">
        <v>-10.22828142533546</v>
      </c>
      <c r="H507" t="n">
        <v>6.670933777974919</v>
      </c>
      <c r="I507" t="n">
        <v>13.21512068364616</v>
      </c>
      <c r="J507" t="n">
        <v>24.769189603229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-37.31941114822169</v>
      </c>
      <c r="E508" t="n">
        <v>12.55949217722658</v>
      </c>
      <c r="F508" t="n">
        <v>4.51763144214703</v>
      </c>
      <c r="G508" t="n">
        <v>-11.62312376369733</v>
      </c>
      <c r="H508" t="n">
        <v>8.883523619539368</v>
      </c>
      <c r="I508" t="n">
        <v>11.54603491072794</v>
      </c>
      <c r="J508" t="n">
        <v>26.48372996253801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-37.00000450273436</v>
      </c>
      <c r="E509" t="n">
        <v>12.47442443142517</v>
      </c>
      <c r="F509" t="n">
        <v>4.877289594751399</v>
      </c>
      <c r="G509" t="n">
        <v>-13.34753669136916</v>
      </c>
      <c r="H509" t="n">
        <v>6.649508812644167</v>
      </c>
      <c r="I509" t="n">
        <v>8.806091523297944</v>
      </c>
      <c r="J509" t="n">
        <v>27.15881072461621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-35.59797163658871</v>
      </c>
      <c r="E510" t="n">
        <v>16.89049423408835</v>
      </c>
      <c r="F510" t="n">
        <v>8.679500609799184</v>
      </c>
      <c r="G510" t="n">
        <v>-4.689177003721968</v>
      </c>
      <c r="H510" t="n">
        <v>9.303513841591538</v>
      </c>
      <c r="I510" t="n">
        <v>16.98059680595943</v>
      </c>
      <c r="J510" t="n">
        <v>29.07374428845013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-35.81419852408034</v>
      </c>
      <c r="E511" t="n">
        <v>15.17878131894816</v>
      </c>
      <c r="F511" t="n">
        <v>11.22749091782984</v>
      </c>
      <c r="G511" t="n">
        <v>-6.684109588453224</v>
      </c>
      <c r="H511" t="n">
        <v>8.261083818887593</v>
      </c>
      <c r="I511" t="n">
        <v>17.3922406047641</v>
      </c>
      <c r="J511" t="n">
        <v>27.40952253387641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-36.69497192124999</v>
      </c>
      <c r="E512" t="n">
        <v>13.42837478341366</v>
      </c>
      <c r="F512" t="n">
        <v>6.359102555882079</v>
      </c>
      <c r="G512" t="n">
        <v>-9.07215512169487</v>
      </c>
      <c r="H512" t="n">
        <v>4.166106093636457</v>
      </c>
      <c r="I512" t="n">
        <v>15.2778861342822</v>
      </c>
      <c r="J512" t="n">
        <v>22.77458247345048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-2.612424181962936</v>
      </c>
      <c r="G513" t="n">
        <v>-14.09894125564025</v>
      </c>
      <c r="H513" t="n">
        <v>-1.030199444655355</v>
      </c>
      <c r="I513" t="n">
        <v>3.307311173589089</v>
      </c>
      <c r="J513" t="n">
        <v>16.21193910860745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6.849602802712407</v>
      </c>
      <c r="F514" t="n">
        <v>0.5482295291050931</v>
      </c>
      <c r="G514" t="n">
        <v>-12.21178239675155</v>
      </c>
      <c r="H514" t="n">
        <v>4.392960615046593</v>
      </c>
      <c r="I514" t="n">
        <v>6.819323453756843</v>
      </c>
      <c r="J514" t="n">
        <v>16.90044743491796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-36.68499134098185</v>
      </c>
      <c r="E515" t="n">
        <v>9.463779404467253</v>
      </c>
      <c r="F515" t="n">
        <v>1.324338817480486</v>
      </c>
      <c r="G515" t="n">
        <v>-10.36710639729457</v>
      </c>
      <c r="H515" t="n">
        <v>3.881440728854568</v>
      </c>
      <c r="I515" t="n">
        <v>8.663244282515482</v>
      </c>
      <c r="J515" t="n">
        <v>14.37565880270895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-36.7724425224185</v>
      </c>
      <c r="E516" t="n">
        <v>8.68868468443489</v>
      </c>
      <c r="F516" t="n">
        <v>0.3283469144966578</v>
      </c>
      <c r="G516" t="n">
        <v>-12.32829087600401</v>
      </c>
      <c r="H516" t="n">
        <v>0.2503427994658969</v>
      </c>
      <c r="I516" t="n">
        <v>8.355041272321362</v>
      </c>
      <c r="J516" t="n">
        <v>9.994193331423041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-36.99109215816073</v>
      </c>
      <c r="E517" t="n">
        <v>-0.3651631700538838</v>
      </c>
      <c r="F517" t="n">
        <v>-3.148094364644605</v>
      </c>
      <c r="G517" t="n">
        <v>-19.98749854609844</v>
      </c>
      <c r="H517" t="n">
        <v>-1.627427565612616</v>
      </c>
      <c r="I517" t="n">
        <v>3.376981147088354</v>
      </c>
      <c r="J517" t="n">
        <v>5.603593666342177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-4.819511521351894</v>
      </c>
      <c r="F518" t="n">
        <v>-9.539180278457415</v>
      </c>
      <c r="G518" t="n">
        <v>-26.22611436947696</v>
      </c>
      <c r="H518" t="n">
        <v>-4.661562591929435</v>
      </c>
      <c r="I518" t="n">
        <v>-1.484800972872158</v>
      </c>
      <c r="J518" t="n">
        <v>-0.07574490932511502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-40.08668233855641</v>
      </c>
      <c r="E519" t="n">
        <v>-11.85758555660512</v>
      </c>
      <c r="F519" t="n">
        <v>-13.98810878970954</v>
      </c>
      <c r="G519" t="n">
        <v>-31.97486806741023</v>
      </c>
      <c r="H519" t="n">
        <v>-6.545136579260824</v>
      </c>
      <c r="I519" t="n">
        <v>-6.240827103982516</v>
      </c>
      <c r="J519" t="n">
        <v>0.2947604100763002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-42.70396043093624</v>
      </c>
      <c r="E520" t="n">
        <v>-10.63881919208441</v>
      </c>
      <c r="F520" t="n">
        <v>-14.4276161262867</v>
      </c>
      <c r="G520" t="n">
        <v>-32.71425209391619</v>
      </c>
      <c r="H520" t="n">
        <v>-5.35516808353208</v>
      </c>
      <c r="I520" t="n">
        <v>-6.711995707072981</v>
      </c>
      <c r="J520" t="n">
        <v>0.9252793795254011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-13.24502091470599</v>
      </c>
      <c r="F521" t="n">
        <v>-15.34391231341717</v>
      </c>
      <c r="G521" t="n">
        <v>-34.97916977559458</v>
      </c>
      <c r="H521" t="n">
        <v>-5.273368551512703</v>
      </c>
      <c r="I521" t="n">
        <v>-8.09724672457256</v>
      </c>
      <c r="J521" t="n">
        <v>-1.289412474688212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-13.9969619762417</v>
      </c>
      <c r="F522" t="n">
        <v>-16.54257829603416</v>
      </c>
      <c r="G522" t="n">
        <v>-33.06753065071004</v>
      </c>
      <c r="H522" t="n">
        <v>-5.521528055466063</v>
      </c>
      <c r="I522" t="n">
        <v>-7.950753700706881</v>
      </c>
      <c r="J522" t="n">
        <v>-0.8260054165749819</v>
      </c>
      <c r="K522" t="n">
        <v>-16.38669079411861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-43.95495757264874</v>
      </c>
      <c r="E523" t="n">
        <v>-10.05962633744608</v>
      </c>
      <c r="F523" t="n">
        <v>-10.56499532860474</v>
      </c>
      <c r="G523" t="n">
        <v>-29.6454201833467</v>
      </c>
      <c r="H523" t="n">
        <v>-2.260119752438072</v>
      </c>
      <c r="I523" t="n">
        <v>-3.201476533826131</v>
      </c>
      <c r="J523" t="n">
        <v>2.441521510091338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-42.49322877331525</v>
      </c>
      <c r="E524" t="n">
        <v>-8.950854932602592</v>
      </c>
      <c r="F524" t="n">
        <v>-14.19263874417108</v>
      </c>
      <c r="G524" t="n">
        <v>-28.93384385871238</v>
      </c>
      <c r="H524" t="n">
        <v>-1.088646153521033</v>
      </c>
      <c r="I524" t="n">
        <v>-2.583691522612808</v>
      </c>
      <c r="J524" t="n">
        <v>3.920296434963566</v>
      </c>
      <c r="K524" t="n">
        <v>-16.07677016593015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-13.7338463083194</v>
      </c>
      <c r="F525" t="n">
        <v>-16.49203293472898</v>
      </c>
      <c r="G525" t="n">
        <v>-31.96333089148378</v>
      </c>
      <c r="H525" t="n">
        <v>-1.91198452804785</v>
      </c>
      <c r="I525" t="n">
        <v>-5.296013510711495</v>
      </c>
      <c r="J525" t="n">
        <v>1.129796745894218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-16.61226535733079</v>
      </c>
      <c r="F526" t="n">
        <v>-17.05722310485058</v>
      </c>
      <c r="G526" t="n">
        <v>-32.6187209964259</v>
      </c>
      <c r="H526" t="n">
        <v>-2.046726090013296</v>
      </c>
      <c r="I526" t="n">
        <v>-6.794756860698792</v>
      </c>
      <c r="J526" t="n">
        <v>-2.366548665710577</v>
      </c>
      <c r="K526" t="n">
        <v>-15.87211338546375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-19.1952221299539</v>
      </c>
      <c r="F527" t="n">
        <v>-17.1536466073986</v>
      </c>
      <c r="G527" t="n">
        <v>-32.40518103651821</v>
      </c>
      <c r="H527" t="n">
        <v>-1.278864655294976</v>
      </c>
      <c r="I527" t="n">
        <v>-8.036471276219736</v>
      </c>
      <c r="J527" t="n">
        <v>-1.292727738223465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-43.11039006918741</v>
      </c>
      <c r="E528" t="n">
        <v>-19.03814257675158</v>
      </c>
      <c r="F528" t="n">
        <v>-14.93997461073003</v>
      </c>
      <c r="G528" t="n">
        <v>-33.55654267139067</v>
      </c>
      <c r="H528" t="n">
        <v>-3.425727646289134</v>
      </c>
      <c r="I528" t="n">
        <v>-10.14764530889416</v>
      </c>
      <c r="J528" t="n">
        <v>-2.965358127015694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-42.76932483168378</v>
      </c>
      <c r="E529" t="n">
        <v>-20.47606945786078</v>
      </c>
      <c r="F529" t="n">
        <v>-14.04649492368698</v>
      </c>
      <c r="G529" t="n">
        <v>-34.51111208755766</v>
      </c>
      <c r="H529" t="n">
        <v>-5.781173655923033</v>
      </c>
      <c r="I529" t="n">
        <v>-11.29506254652185</v>
      </c>
      <c r="J529" t="n">
        <v>-8.080204670380164</v>
      </c>
      <c r="K529" t="n">
        <v>-17.87452422082486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-18.64161190610004</v>
      </c>
      <c r="F530" t="n">
        <v>-10.69371197622323</v>
      </c>
      <c r="G530" t="n">
        <v>-33.46843086251485</v>
      </c>
      <c r="H530" t="n">
        <v>-4.002239367816641</v>
      </c>
      <c r="I530" t="n">
        <v>-10.88047028045514</v>
      </c>
      <c r="J530" t="n">
        <v>-5.335783453396703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-20.19807383357328</v>
      </c>
      <c r="F531" t="n">
        <v>-11.8283036371699</v>
      </c>
      <c r="G531" t="n">
        <v>-34.20446882845415</v>
      </c>
      <c r="H531" t="n">
        <v>-6.256828645676038</v>
      </c>
      <c r="I531" t="n">
        <v>-13.65241819610742</v>
      </c>
      <c r="J531" t="n">
        <v>-8.150436712103893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-13.73457660637557</v>
      </c>
      <c r="G532" t="n">
        <v>-32.13004764481734</v>
      </c>
      <c r="H532" t="n">
        <v>-4.86460241053428</v>
      </c>
      <c r="I532" t="n">
        <v>-12.9057889138704</v>
      </c>
      <c r="J532" t="n">
        <v>-7.333161669773613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-16.12159695399256</v>
      </c>
      <c r="F533" t="n">
        <v>-12.58160218271545</v>
      </c>
      <c r="G533" t="n">
        <v>-30.71843536473846</v>
      </c>
      <c r="H533" t="n">
        <v>-5.019094783430155</v>
      </c>
      <c r="I533" t="n">
        <v>-11.51125224378917</v>
      </c>
      <c r="J533" t="n">
        <v>-8.677443554244157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-13.84622880423417</v>
      </c>
      <c r="F534" t="n">
        <v>-11.34406683250631</v>
      </c>
      <c r="G534" t="n">
        <v>-26.48728307787033</v>
      </c>
      <c r="H534" t="n">
        <v>-0.8094168978882932</v>
      </c>
      <c r="I534" t="n">
        <v>-10.49470250965727</v>
      </c>
      <c r="J534" t="n">
        <v>-6.465759408602145</v>
      </c>
      <c r="K534" t="n">
        <v>-20.60108135869104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-8.441049648608301</v>
      </c>
      <c r="F535" t="n">
        <v>-6.361913065249214</v>
      </c>
      <c r="G535" t="n">
        <v>-21.68405956578465</v>
      </c>
      <c r="H535" t="n">
        <v>3.611487285791992</v>
      </c>
      <c r="I535" t="n">
        <v>-7.831926503657227</v>
      </c>
      <c r="J535" t="n">
        <v>-1.29999501917617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-8.932262046536465</v>
      </c>
      <c r="F536" t="n">
        <v>-7.372502333132303</v>
      </c>
      <c r="G536" t="n">
        <v>-21.43819478445542</v>
      </c>
      <c r="H536" t="n">
        <v>0.3585530527774106</v>
      </c>
      <c r="I536" t="n">
        <v>-7.315934697129068</v>
      </c>
      <c r="J536" t="n">
        <v>-3.677046409367468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-41.69175387514178</v>
      </c>
      <c r="E537" t="n">
        <v>-13.23626937088674</v>
      </c>
      <c r="F537" t="n">
        <v>-10.68451503623018</v>
      </c>
      <c r="G537" t="n">
        <v>-25.22243390781188</v>
      </c>
      <c r="H537" t="n">
        <v>-1.994187771712252</v>
      </c>
      <c r="I537" t="n">
        <v>-13.12970603810746</v>
      </c>
      <c r="J537" t="n">
        <v>-2.423563930900552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-13.04543745325691</v>
      </c>
      <c r="F538" t="n">
        <v>-11.54938209709212</v>
      </c>
      <c r="G538" t="n">
        <v>-25.79844949894129</v>
      </c>
      <c r="H538" t="n">
        <v>-4.600871700602616</v>
      </c>
      <c r="I538" t="n">
        <v>-14.4897070073768</v>
      </c>
      <c r="J538" t="n">
        <v>-6.129821096570309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-41.12054735271891</v>
      </c>
      <c r="E539" t="n">
        <v>-13.10450511521771</v>
      </c>
      <c r="F539" t="n">
        <v>-12.17681824220053</v>
      </c>
      <c r="G539" t="n">
        <v>-25.77316224181045</v>
      </c>
      <c r="H539" t="n">
        <v>-5.815352443741451</v>
      </c>
      <c r="I539" t="n">
        <v>-16.72185748061328</v>
      </c>
      <c r="J539" t="n">
        <v>-6.311367847479232</v>
      </c>
      <c r="K539" t="n">
        <v>-15.92345379113794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-39.90060628839944</v>
      </c>
      <c r="E540" t="n">
        <v>-12.81543445396918</v>
      </c>
      <c r="F540" t="n">
        <v>-12.91008046046548</v>
      </c>
      <c r="G540" t="n">
        <v>-26.17775081396839</v>
      </c>
      <c r="H540" t="n">
        <v>-3.621249076810051</v>
      </c>
      <c r="I540" t="n">
        <v>-15.29479857618691</v>
      </c>
      <c r="J540" t="n">
        <v>-5.702902563274237</v>
      </c>
      <c r="K540" t="n">
        <v>-16.69091484172436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-40.19921360660352</v>
      </c>
      <c r="E541" t="n">
        <v>-11.9178380829945</v>
      </c>
      <c r="F541" t="n">
        <v>-10.61405413701272</v>
      </c>
      <c r="G541" t="n">
        <v>-25.94585716427811</v>
      </c>
      <c r="H541" t="n">
        <v>-3.762204605189656</v>
      </c>
      <c r="I541" t="n">
        <v>-13.00792813908313</v>
      </c>
      <c r="J541" t="n">
        <v>-5.470637927818823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-39.6580983353961</v>
      </c>
      <c r="E542" t="n">
        <v>-12.1569089956799</v>
      </c>
      <c r="F542" t="n">
        <v>-9.688484812054332</v>
      </c>
      <c r="G542" t="n">
        <v>-25.7970994580866</v>
      </c>
      <c r="H542" t="n">
        <v>-2.586711724174107</v>
      </c>
      <c r="I542" t="n">
        <v>-11.70623264678358</v>
      </c>
      <c r="J542" t="n">
        <v>-3.120218846946077</v>
      </c>
      <c r="K542" t="n">
        <v>-15.24243193354286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-35.47149245668031</v>
      </c>
      <c r="E543" t="n">
        <v>-10.73118357222303</v>
      </c>
      <c r="F543" t="n">
        <v>-6.375047704605786</v>
      </c>
      <c r="G543" t="n">
        <v>-23.02444872718225</v>
      </c>
      <c r="H543" t="n">
        <v>1.178242000462171</v>
      </c>
      <c r="I543" t="n">
        <v>-9.428615355078495</v>
      </c>
      <c r="J543" t="n">
        <v>0.5900279824970101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-4.175307310783493</v>
      </c>
      <c r="F544" t="n">
        <v>1.004999031486764</v>
      </c>
      <c r="G544" t="n">
        <v>-17.59304380706479</v>
      </c>
      <c r="H544" t="n">
        <v>8.301346381762054</v>
      </c>
      <c r="I544" t="n">
        <v>-2.845036460743577</v>
      </c>
      <c r="J544" t="n">
        <v>9.758587453950373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-35.18269560499717</v>
      </c>
      <c r="E545" t="n">
        <v>-3.303233352441159</v>
      </c>
      <c r="F545" t="n">
        <v>0.7260611074574319</v>
      </c>
      <c r="G545" t="n">
        <v>-19.57270384859858</v>
      </c>
      <c r="H545" t="n">
        <v>11.55258405087389</v>
      </c>
      <c r="I545" t="n">
        <v>-3.02848852964791</v>
      </c>
      <c r="J545" t="n">
        <v>9.982163198919135</v>
      </c>
      <c r="K545" t="n">
        <v>-10.53410861029163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-36.77803434928236</v>
      </c>
      <c r="E546" t="n">
        <v>0.6536486954216159</v>
      </c>
      <c r="F546" t="n">
        <v>3.899560598634388</v>
      </c>
      <c r="G546" t="n">
        <v>-13.50420776073544</v>
      </c>
      <c r="H546" t="n">
        <v>18.56670893112788</v>
      </c>
      <c r="I546" t="n">
        <v>-0.7682136932928851</v>
      </c>
      <c r="J546" t="n">
        <v>13.55199740711908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-35.82362107419414</v>
      </c>
      <c r="E547" t="n">
        <v>0.8902360682233379</v>
      </c>
      <c r="F547" t="n">
        <v>0.334345765432098</v>
      </c>
      <c r="G547" t="n">
        <v>-15.10706890886062</v>
      </c>
      <c r="H547" t="n">
        <v>18.24892944526231</v>
      </c>
      <c r="I547" t="n">
        <v>-2.485302841157022</v>
      </c>
      <c r="J547" t="n">
        <v>13.67007018188717</v>
      </c>
      <c r="K547" t="n">
        <v>-10.39699977745677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3.038255118549293</v>
      </c>
      <c r="F548" t="n">
        <v>0.1171968831137127</v>
      </c>
      <c r="G548" t="n">
        <v>-13.3740864367022</v>
      </c>
      <c r="H548" t="n">
        <v>15.6342860753041</v>
      </c>
      <c r="I548" t="n">
        <v>-2.629009557463968</v>
      </c>
      <c r="J548" t="n">
        <v>16.19955585217132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2.54372528861091</v>
      </c>
      <c r="F549" t="n">
        <v>0.529104257864943</v>
      </c>
      <c r="G549" t="n">
        <v>-14.1802020062307</v>
      </c>
      <c r="H549" t="n">
        <v>17.51562766943455</v>
      </c>
      <c r="I549" t="n">
        <v>-3.348782192743516</v>
      </c>
      <c r="J549" t="n">
        <v>15.53691876898422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-35.60607761563435</v>
      </c>
      <c r="E550" t="n">
        <v>-0.2829430030868552</v>
      </c>
      <c r="F550" t="n">
        <v>-2.058971657636699</v>
      </c>
      <c r="G550" t="n">
        <v>-19.12545964467139</v>
      </c>
      <c r="H550" t="n">
        <v>12.45251808474541</v>
      </c>
      <c r="I550" t="n">
        <v>-1.332007219235776</v>
      </c>
      <c r="J550" t="n">
        <v>9.749570681826313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1.052542867928796</v>
      </c>
      <c r="F551" t="n">
        <v>-2.171611492881376</v>
      </c>
      <c r="G551" t="n">
        <v>-17.21063333191477</v>
      </c>
      <c r="H551" t="n">
        <v>10.82391674294962</v>
      </c>
      <c r="I551" t="n">
        <v>-0.7684054893103198</v>
      </c>
      <c r="J551" t="n">
        <v>8.559528472851174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0.6368449364723805</v>
      </c>
      <c r="F552" t="n">
        <v>-3.105802086821075</v>
      </c>
      <c r="G552" t="n">
        <v>-18.30424393206449</v>
      </c>
      <c r="H552" t="n">
        <v>9.234866891414018</v>
      </c>
      <c r="I552" t="n">
        <v>-0.5900396524687768</v>
      </c>
      <c r="J552" t="n">
        <v>9.87385892216861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-34.20200327303021</v>
      </c>
      <c r="E553" t="n">
        <v>1.423065677115209</v>
      </c>
      <c r="F553" t="n">
        <v>-1.750589169694972</v>
      </c>
      <c r="G553" t="n">
        <v>-17.84651022716059</v>
      </c>
      <c r="H553" t="n">
        <v>10.61498034064121</v>
      </c>
      <c r="I553" t="n">
        <v>-2.114743862680846</v>
      </c>
      <c r="J553" t="n">
        <v>14.5211944438383</v>
      </c>
      <c r="K553" t="n">
        <v>-16.07072366706042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-2.357325835938984</v>
      </c>
      <c r="F554" t="n">
        <v>-5.740585357960626</v>
      </c>
      <c r="G554" t="n">
        <v>-19.17695952745606</v>
      </c>
      <c r="H554" t="n">
        <v>6.644491316817414</v>
      </c>
      <c r="I554" t="n">
        <v>-11.21167114307969</v>
      </c>
      <c r="J554" t="n">
        <v>9.827648160358947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-41.22524869144919</v>
      </c>
      <c r="E555" t="n">
        <v>-4.095765254477213</v>
      </c>
      <c r="F555" t="n">
        <v>-9.250772448133205</v>
      </c>
      <c r="G555" t="n">
        <v>-21.15513825306166</v>
      </c>
      <c r="H555" t="n">
        <v>4.425005269371196</v>
      </c>
      <c r="I555" t="n">
        <v>-14.22753798145051</v>
      </c>
      <c r="J555" t="n">
        <v>6.891454944831854</v>
      </c>
      <c r="K555" t="n">
        <v>-21.22333160042681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-40.06610122491657</v>
      </c>
      <c r="E556" t="n">
        <v>-2.27737999834855</v>
      </c>
      <c r="F556" t="n">
        <v>-8.203472056073425</v>
      </c>
      <c r="G556" t="n">
        <v>-21.66719659578378</v>
      </c>
      <c r="H556" t="n">
        <v>4.616701350682373</v>
      </c>
      <c r="I556" t="n">
        <v>-12.41042213114243</v>
      </c>
      <c r="J556" t="n">
        <v>6.954319985702107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-0.7953375266976592</v>
      </c>
      <c r="F557" t="n">
        <v>-10.64529628135403</v>
      </c>
      <c r="G557" t="n">
        <v>-21.05785113064449</v>
      </c>
      <c r="H557" t="n">
        <v>1.648135058157685</v>
      </c>
      <c r="I557" t="n">
        <v>-15.1221100876172</v>
      </c>
      <c r="J557" t="n">
        <v>8.388208778675455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-7.169006621696717</v>
      </c>
      <c r="G558" t="n">
        <v>-19.04433110929025</v>
      </c>
      <c r="H558" t="n">
        <v>3.771515139736925</v>
      </c>
      <c r="I558" t="n">
        <v>-9.818458850352362</v>
      </c>
      <c r="J558" t="n">
        <v>13.33234057812573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-37.60863686858472</v>
      </c>
      <c r="E559" t="n">
        <v>4.948265076878267</v>
      </c>
      <c r="F559" t="n">
        <v>-6.025448770735298</v>
      </c>
      <c r="G559" t="n">
        <v>-17.60431141781446</v>
      </c>
      <c r="H559" t="n">
        <v>4.492591064740115</v>
      </c>
      <c r="I559" t="n">
        <v>-8.553311706915034</v>
      </c>
      <c r="J559" t="n">
        <v>13.19427797632349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-37.09550023624829</v>
      </c>
      <c r="E560" t="n">
        <v>6.229096695137581</v>
      </c>
      <c r="F560" t="n">
        <v>-5.169876879904567</v>
      </c>
      <c r="G560" t="n">
        <v>-18.12983189193271</v>
      </c>
      <c r="H560" t="n">
        <v>1.020115492498852</v>
      </c>
      <c r="I560" t="n">
        <v>-6.059987864134165</v>
      </c>
      <c r="J560" t="n">
        <v>12.28913210947833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-36.76548934484659</v>
      </c>
      <c r="E561" t="n">
        <v>7.209757059600275</v>
      </c>
      <c r="F561" t="n">
        <v>-3.638757101209289</v>
      </c>
      <c r="G561" t="n">
        <v>-17.16130931758166</v>
      </c>
      <c r="H561" t="n">
        <v>2.51076942062336</v>
      </c>
      <c r="I561" t="n">
        <v>-4.664724949713617</v>
      </c>
      <c r="J561" t="n">
        <v>13.70465967493284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-35.04472898253886</v>
      </c>
      <c r="E562" t="n">
        <v>5.825341270548989</v>
      </c>
      <c r="F562" t="n">
        <v>-6.738612154294232</v>
      </c>
      <c r="G562" t="n">
        <v>-16.5110486056432</v>
      </c>
      <c r="H562" t="n">
        <v>2.778930274840197</v>
      </c>
      <c r="I562" t="n">
        <v>-3.298589484016501</v>
      </c>
      <c r="J562" t="n">
        <v>17.18977609184287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-34.49563413823892</v>
      </c>
      <c r="E563" t="n">
        <v>7.167975175331054</v>
      </c>
      <c r="F563" t="n">
        <v>-7.028268402058957</v>
      </c>
      <c r="G563" t="n">
        <v>-15.31460111798321</v>
      </c>
      <c r="H563" t="n">
        <v>1.777200652477173</v>
      </c>
      <c r="I563" t="n">
        <v>-1.798356889113384</v>
      </c>
      <c r="J563" t="n">
        <v>17.49714395354911</v>
      </c>
      <c r="K563" t="n">
        <v>-11.69394734550824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-32.34378594812284</v>
      </c>
      <c r="E564" t="n">
        <v>7.268491325171977</v>
      </c>
      <c r="F564" t="n">
        <v>-5.997513942118715</v>
      </c>
      <c r="G564" t="n">
        <v>-13.81935257518755</v>
      </c>
      <c r="H564" t="n">
        <v>2.950890175212706</v>
      </c>
      <c r="I564" t="n">
        <v>-5.111796326822371</v>
      </c>
      <c r="J564" t="n">
        <v>18.91783070974464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7.321275001984451</v>
      </c>
      <c r="F565" t="n">
        <v>-6.242825820812548</v>
      </c>
      <c r="G565" t="n">
        <v>-14.68903938363285</v>
      </c>
      <c r="H565" t="n">
        <v>3.324674459053045</v>
      </c>
      <c r="I565" t="n">
        <v>-7.259018039262422</v>
      </c>
      <c r="J565" t="n">
        <v>18.62356651626165</v>
      </c>
      <c r="K565" t="n">
        <v>-10.89764899006671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-4.745175794248436</v>
      </c>
      <c r="G566" t="n">
        <v>-16.99457269799048</v>
      </c>
      <c r="H566" t="n">
        <v>3.743515230327854</v>
      </c>
      <c r="I566" t="n">
        <v>-5.38214529598362</v>
      </c>
      <c r="J566" t="n">
        <v>13.22764232301887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-3.046542293676435</v>
      </c>
      <c r="G567" t="n">
        <v>-14.67379537352343</v>
      </c>
      <c r="H567" t="n">
        <v>5.393391784536439</v>
      </c>
      <c r="I567" t="n">
        <v>-4.126676805623108</v>
      </c>
      <c r="J567" t="n">
        <v>13.35766712889168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-33.60065485825328</v>
      </c>
      <c r="E568" t="n">
        <v>8.721661650802147</v>
      </c>
      <c r="F568" t="n">
        <v>-6.652240050930336</v>
      </c>
      <c r="G568" t="n">
        <v>-17.22853339401024</v>
      </c>
      <c r="H568" t="n">
        <v>6.388578056858707</v>
      </c>
      <c r="I568" t="n">
        <v>-6.535257846297016</v>
      </c>
      <c r="J568" t="n">
        <v>10.51550785585831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10.0519192631684</v>
      </c>
      <c r="F569" t="n">
        <v>-7.144638867303299</v>
      </c>
      <c r="G569" t="n">
        <v>-14.56074049508758</v>
      </c>
      <c r="H569" t="n">
        <v>4.379527548926676</v>
      </c>
      <c r="I569" t="n">
        <v>-7.003188300866025</v>
      </c>
      <c r="J569" t="n">
        <v>11.48891720195702</v>
      </c>
      <c r="K569" t="n">
        <v>-3.395854658131747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-34.75165500540091</v>
      </c>
      <c r="E570" t="n">
        <v>10.46590433842447</v>
      </c>
      <c r="F570" t="n">
        <v>-8.182277648851887</v>
      </c>
      <c r="G570" t="n">
        <v>-11.72893795833502</v>
      </c>
      <c r="H570" t="n">
        <v>1.343612746248724</v>
      </c>
      <c r="I570" t="n">
        <v>-8.496700784790946</v>
      </c>
      <c r="J570" t="n">
        <v>7.98234321434772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-27.49268107145015</v>
      </c>
      <c r="E571" t="n">
        <v>11.99224267598871</v>
      </c>
      <c r="F571" t="n">
        <v>-9.434268250037281</v>
      </c>
      <c r="G571" t="n">
        <v>-9.065401893542679</v>
      </c>
      <c r="H571" t="n">
        <v>-0.8149814102550224</v>
      </c>
      <c r="I571" t="n">
        <v>-10.66266152709551</v>
      </c>
      <c r="J571" t="n">
        <v>8.731574947860455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7.564960028010104</v>
      </c>
      <c r="F572" t="n">
        <v>-11.8135222609991</v>
      </c>
      <c r="G572" t="n">
        <v>-12.50165222444734</v>
      </c>
      <c r="H572" t="n">
        <v>-1.87560256905861</v>
      </c>
      <c r="I572" t="n">
        <v>-11.78155373371694</v>
      </c>
      <c r="J572" t="n">
        <v>8.909764953695865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-31.92803349516619</v>
      </c>
      <c r="E573" t="n">
        <v>7.793488685668981</v>
      </c>
      <c r="F573" t="n">
        <v>-10.13339664186584</v>
      </c>
      <c r="G573" t="n">
        <v>-14.83418756317715</v>
      </c>
      <c r="H573" t="n">
        <v>-3.697409027132748</v>
      </c>
      <c r="I573" t="n">
        <v>-11.25402234403666</v>
      </c>
      <c r="J573" t="n">
        <v>9.60518384031106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6.723930735491712</v>
      </c>
      <c r="F574" t="n">
        <v>-9.838174254339272</v>
      </c>
      <c r="G574" t="n">
        <v>-13.00904320916699</v>
      </c>
      <c r="H574" t="n">
        <v>-4.327275675405994</v>
      </c>
      <c r="I574" t="n">
        <v>-13.1732185175561</v>
      </c>
      <c r="J574" t="n">
        <v>5.668847188711212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-35.49762746466333</v>
      </c>
      <c r="E575" t="n">
        <v>1.768269387023591</v>
      </c>
      <c r="F575" t="n">
        <v>-10.47277570343032</v>
      </c>
      <c r="G575" t="n">
        <v>-15.89247418717383</v>
      </c>
      <c r="H575" t="n">
        <v>-7.29771327824944</v>
      </c>
      <c r="I575" t="n">
        <v>-12.50996726688505</v>
      </c>
      <c r="J575" t="n">
        <v>-1.243497203729693</v>
      </c>
      <c r="K575" t="n">
        <v>-5.773811489413038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3.279031589135761</v>
      </c>
      <c r="F576" t="n">
        <v>-11.44437317993435</v>
      </c>
      <c r="G576" t="n">
        <v>-13.1472462901902</v>
      </c>
      <c r="H576" t="n">
        <v>-2.39170445705178</v>
      </c>
      <c r="I576" t="n">
        <v>-10.18443991615059</v>
      </c>
      <c r="J576" t="n">
        <v>2.875739992961712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-29.28949374388355</v>
      </c>
      <c r="E577" t="n">
        <v>5.854593167022726</v>
      </c>
      <c r="F577" t="n">
        <v>-8.833460376197932</v>
      </c>
      <c r="G577" t="n">
        <v>-11.2099214204492</v>
      </c>
      <c r="H577" t="n">
        <v>-2.181529820595229</v>
      </c>
      <c r="I577" t="n">
        <v>-9.994460875198596</v>
      </c>
      <c r="J577" t="n">
        <v>0.6423230227106558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-27.33656613326369</v>
      </c>
      <c r="E578" t="n">
        <v>8.847400280947859</v>
      </c>
      <c r="F578" t="n">
        <v>-6.061127988434478</v>
      </c>
      <c r="G578" t="n">
        <v>-6.582542671377545</v>
      </c>
      <c r="H578" t="n">
        <v>-0.9018032914809959</v>
      </c>
      <c r="I578" t="n">
        <v>-5.315108517304035</v>
      </c>
      <c r="J578" t="n">
        <v>3.720254591216077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7.566751321147192</v>
      </c>
      <c r="F579" t="n">
        <v>-7.415588295924724</v>
      </c>
      <c r="G579" t="n">
        <v>-7.409226123875645</v>
      </c>
      <c r="H579" t="n">
        <v>-1.680623156211269</v>
      </c>
      <c r="I579" t="n">
        <v>-5.818047363726664</v>
      </c>
      <c r="J579" t="n">
        <v>2.669742688382382</v>
      </c>
      <c r="K579" t="n">
        <v>2.861057206861273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13.78226194272198</v>
      </c>
      <c r="F580" t="n">
        <v>-3.006131673034296</v>
      </c>
      <c r="G580" t="n">
        <v>-3.722754701763475</v>
      </c>
      <c r="H580" t="n">
        <v>1.329739038000799</v>
      </c>
      <c r="I580" t="n">
        <v>-1.834240995013692</v>
      </c>
      <c r="J580" t="n">
        <v>4.889988370919873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-22.01387594123293</v>
      </c>
      <c r="E581" t="n">
        <v>7.9216968795635</v>
      </c>
      <c r="F581" t="n">
        <v>-4.77609661903291</v>
      </c>
      <c r="G581" t="n">
        <v>-5.16582652912474</v>
      </c>
      <c r="H581" t="n">
        <v>-0.7744940607467554</v>
      </c>
      <c r="I581" t="n">
        <v>-3.919287813507433</v>
      </c>
      <c r="J581" t="n">
        <v>3.577103483147726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-23.40610400275899</v>
      </c>
      <c r="E582" t="n">
        <v>8.519783435033057</v>
      </c>
      <c r="F582" t="n">
        <v>-2.325537739237338</v>
      </c>
      <c r="G582" t="n">
        <v>-6.540383857482546</v>
      </c>
      <c r="H582" t="n">
        <v>-0.2164282605327861</v>
      </c>
      <c r="I582" t="n">
        <v>-1.655957924195384</v>
      </c>
      <c r="J582" t="n">
        <v>0.5551442702867782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9.714656933604203</v>
      </c>
      <c r="F583" t="n">
        <v>-3.999954593239174</v>
      </c>
      <c r="G583" t="n">
        <v>-6.253808956530227</v>
      </c>
      <c r="H583" t="n">
        <v>-0.5709247367372772</v>
      </c>
      <c r="I583" t="n">
        <v>-4.041959518698168</v>
      </c>
      <c r="J583" t="n">
        <v>-0.9083339160061321</v>
      </c>
      <c r="K583" t="n">
        <v>0.984145910827805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5.41916347961473</v>
      </c>
      <c r="F584" t="n">
        <v>-9.405813240580784</v>
      </c>
      <c r="G584" t="n">
        <v>-7.737719603537052</v>
      </c>
      <c r="H584" t="n">
        <v>-3.441510969458028</v>
      </c>
      <c r="I584" t="n">
        <v>-6.934466485045898</v>
      </c>
      <c r="J584" t="n">
        <v>-4.396198659568507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-27.36279980954538</v>
      </c>
      <c r="E585" t="n">
        <v>8.482551203627287</v>
      </c>
      <c r="F585" t="n">
        <v>-8.891523946359426</v>
      </c>
      <c r="G585" t="n">
        <v>-7.840004956332813</v>
      </c>
      <c r="H585" t="n">
        <v>-2.563409562106733</v>
      </c>
      <c r="I585" t="n">
        <v>-7.367543177365987</v>
      </c>
      <c r="J585" t="n">
        <v>-1.293185692449306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8.190419135587312</v>
      </c>
      <c r="F586" t="n">
        <v>-8.998143953578841</v>
      </c>
      <c r="G586" t="n">
        <v>-8.818948723088504</v>
      </c>
      <c r="H586" t="n">
        <v>-3.937534044938962</v>
      </c>
      <c r="I586" t="n">
        <v>-6.655558517401716</v>
      </c>
      <c r="J586" t="n">
        <v>-1.960683385120787</v>
      </c>
      <c r="K586" t="n">
        <v>0.2764967520753059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-27.47935450551122</v>
      </c>
      <c r="E587" t="n">
        <v>3.608166023925086</v>
      </c>
      <c r="F587" t="n">
        <v>-13.37738564670774</v>
      </c>
      <c r="G587" t="n">
        <v>-10.4820837200305</v>
      </c>
      <c r="H587" t="n">
        <v>-6.988882351528957</v>
      </c>
      <c r="I587" t="n">
        <v>-8.065008807344753</v>
      </c>
      <c r="J587" t="n">
        <v>-6.407085668087786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-27.99079541101139</v>
      </c>
      <c r="E588" t="n">
        <v>5.718870725161951</v>
      </c>
      <c r="F588" t="n">
        <v>-15.65593314294932</v>
      </c>
      <c r="G588" t="n">
        <v>-10.01590710985329</v>
      </c>
      <c r="H588" t="n">
        <v>-7.039077722675612</v>
      </c>
      <c r="I588" t="n">
        <v>-8.078873042950462</v>
      </c>
      <c r="J588" t="n">
        <v>-7.515821352580321</v>
      </c>
      <c r="K588" t="n">
        <v>-2.940776703709791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-28.82512802749781</v>
      </c>
      <c r="E589" t="n">
        <v>3.755038516495013</v>
      </c>
      <c r="F589" t="n">
        <v>-14.9096566653175</v>
      </c>
      <c r="G589" t="n">
        <v>-10.86185402337424</v>
      </c>
      <c r="H589" t="n">
        <v>-6.84418914813979</v>
      </c>
      <c r="I589" t="n">
        <v>-9.708817566709993</v>
      </c>
      <c r="J589" t="n">
        <v>-5.193821758621075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-30.19334056977939</v>
      </c>
      <c r="E590" t="n">
        <v>2.458841701216996</v>
      </c>
      <c r="F590" t="n">
        <v>-15.72898290669204</v>
      </c>
      <c r="G590" t="n">
        <v>-12.37842938715636</v>
      </c>
      <c r="H590" t="n">
        <v>-8.988121061321086</v>
      </c>
      <c r="I590" t="n">
        <v>-10.99830736327602</v>
      </c>
      <c r="J590" t="n">
        <v>-5.954028648955944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1.576815045993829</v>
      </c>
      <c r="F591" t="n">
        <v>-14.09682696678426</v>
      </c>
      <c r="G591" t="n">
        <v>-11.56058917711742</v>
      </c>
      <c r="H591" t="n">
        <v>-8.056467208674745</v>
      </c>
      <c r="I591" t="n">
        <v>-9.616603761193476</v>
      </c>
      <c r="J591" t="n">
        <v>-4.628652260342603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-28.65089311381216</v>
      </c>
      <c r="E592" t="n">
        <v>0.8470964586725138</v>
      </c>
      <c r="F592" t="n">
        <v>-14.39168355944568</v>
      </c>
      <c r="G592" t="n">
        <v>-12.04052338992656</v>
      </c>
      <c r="H592" t="n">
        <v>-8.189731666080425</v>
      </c>
      <c r="I592" t="n">
        <v>-8.912021361829003</v>
      </c>
      <c r="J592" t="n">
        <v>-4.646269325633822</v>
      </c>
      <c r="K592" t="n">
        <v>-3.154080916110713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-13.79822117068724</v>
      </c>
      <c r="G593" t="n">
        <v>-11.20822576296994</v>
      </c>
      <c r="H593" t="n">
        <v>-7.707977501913666</v>
      </c>
      <c r="I593" t="n">
        <v>-7.788961592549082</v>
      </c>
      <c r="J593" t="n">
        <v>-6.019244149407954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4.208009612033159</v>
      </c>
      <c r="F594" t="n">
        <v>-12.96331824777863</v>
      </c>
      <c r="G594" t="n">
        <v>-10.42847719649325</v>
      </c>
      <c r="H594" t="n">
        <v>-6.62122186402615</v>
      </c>
      <c r="I594" t="n">
        <v>-6.118924738315068</v>
      </c>
      <c r="J594" t="n">
        <v>-0.7254982893635464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6.181146721444786</v>
      </c>
      <c r="F595" t="n">
        <v>-13.69072083912116</v>
      </c>
      <c r="G595" t="n">
        <v>-9.68876538601463</v>
      </c>
      <c r="H595" t="n">
        <v>-5.243469256067135</v>
      </c>
      <c r="I595" t="n">
        <v>-4.372123939217576</v>
      </c>
      <c r="J595" t="n">
        <v>-1.264902395892353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-16.82840881377443</v>
      </c>
      <c r="G596" t="n">
        <v>-14.82508820410129</v>
      </c>
      <c r="H596" t="n">
        <v>-12.06750854130781</v>
      </c>
      <c r="I596" t="n">
        <v>-10.00434915474082</v>
      </c>
      <c r="J596" t="n">
        <v>-7.909924553536952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16.12576191714135</v>
      </c>
      <c r="F597" t="n">
        <v>-3.917443440772295</v>
      </c>
      <c r="G597" t="n">
        <v>-4.120144179035956</v>
      </c>
      <c r="H597" t="n">
        <v>4.65380687691499</v>
      </c>
      <c r="I597" t="n">
        <v>9.038228517662628</v>
      </c>
      <c r="J597" t="n">
        <v>5.258053974492616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20.92638557889028</v>
      </c>
      <c r="F598" t="n">
        <v>-7.219939104073969</v>
      </c>
      <c r="G598" t="n">
        <v>-5.043559571503231</v>
      </c>
      <c r="H598" t="n">
        <v>1.331829104326143</v>
      </c>
      <c r="I598" t="n">
        <v>5.227216761929787</v>
      </c>
      <c r="J598" t="n">
        <v>2.314815982337404</v>
      </c>
      <c r="K598" t="n">
        <v>2.327475210869889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14.81804483160909</v>
      </c>
      <c r="F599" t="n">
        <v>-11.76455835901919</v>
      </c>
      <c r="G599" t="n">
        <v>-8.943864280526824</v>
      </c>
      <c r="H599" t="n">
        <v>-2.489013479881952</v>
      </c>
      <c r="I599" t="n">
        <v>3.458997824452914</v>
      </c>
      <c r="J599" t="n">
        <v>-0.468461528983144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9.593814947021206</v>
      </c>
      <c r="F600" t="n">
        <v>-13.23895765456815</v>
      </c>
      <c r="G600" t="n">
        <v>-10.9579596830532</v>
      </c>
      <c r="H600" t="n">
        <v>-5.918991458191436</v>
      </c>
      <c r="I600" t="n">
        <v>1.708750890420108</v>
      </c>
      <c r="J600" t="n">
        <v>-4.502699709276747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10.51671686957363</v>
      </c>
      <c r="F601" t="n">
        <v>-12.27488489844139</v>
      </c>
      <c r="G601" t="n">
        <v>-10.55010061919985</v>
      </c>
      <c r="H601" t="n">
        <v>-6.537482170402398</v>
      </c>
      <c r="I601" t="n">
        <v>4.344830754891604</v>
      </c>
      <c r="J601" t="n">
        <v>-5.421038664468137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8.431517036266278</v>
      </c>
      <c r="F602" t="n">
        <v>-12.70668087584447</v>
      </c>
      <c r="G602" t="n">
        <v>-11.97334915827344</v>
      </c>
      <c r="H602" t="n">
        <v>-6.756221531902373</v>
      </c>
      <c r="I602" t="n">
        <v>-2.872583318378596</v>
      </c>
      <c r="J602" t="n">
        <v>-5.677815302483036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8.390982853040608</v>
      </c>
      <c r="F603" t="n">
        <v>-15.11924718518043</v>
      </c>
      <c r="G603" t="n">
        <v>-13.10879524948461</v>
      </c>
      <c r="H603" t="n">
        <v>-8.506317778016182</v>
      </c>
      <c r="I603" t="n">
        <v>-4.305397985553061</v>
      </c>
      <c r="J603" t="n">
        <v>-8.42957273741195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-34.1302489133586</v>
      </c>
      <c r="E604" t="n">
        <v>6.525300496573494</v>
      </c>
      <c r="F604" t="n">
        <v>-16.30867191617912</v>
      </c>
      <c r="G604" t="n">
        <v>-14.49113739863624</v>
      </c>
      <c r="H604" t="n">
        <v>-8.821658917290298</v>
      </c>
      <c r="I604" t="n">
        <v>-4.211803789783842</v>
      </c>
      <c r="J604" t="n">
        <v>-7.791601038847529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5.301151398594905</v>
      </c>
      <c r="F605" t="n">
        <v>-15.09790463963092</v>
      </c>
      <c r="G605" t="n">
        <v>-15.21108341904779</v>
      </c>
      <c r="H605" t="n">
        <v>-7.021951315260111</v>
      </c>
      <c r="I605" t="n">
        <v>-3.685638382896572</v>
      </c>
      <c r="J605" t="n">
        <v>-5.665622525327452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4.575111855773706</v>
      </c>
      <c r="F606" t="n">
        <v>-14.7128072591062</v>
      </c>
      <c r="G606" t="n">
        <v>-14.04593301088036</v>
      </c>
      <c r="H606" t="n">
        <v>-8.042627549832403</v>
      </c>
      <c r="I606" t="n">
        <v>-4.020045708240905</v>
      </c>
      <c r="J606" t="n">
        <v>-9.482831739743702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9.121889206744459</v>
      </c>
      <c r="F607" t="n">
        <v>-12.69874616525698</v>
      </c>
      <c r="G607" t="n">
        <v>-10.75768351393439</v>
      </c>
      <c r="H607" t="n">
        <v>-6.975979422155032</v>
      </c>
      <c r="I607" t="n">
        <v>-5.410782778988777</v>
      </c>
      <c r="J607" t="n">
        <v>-9.597744830159073</v>
      </c>
      <c r="K607" t="n">
        <v>-0.2006033940044616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-13.83629604645976</v>
      </c>
      <c r="G608" t="n">
        <v>-12.46042933063025</v>
      </c>
      <c r="H608" t="n">
        <v>-5.457302293835376</v>
      </c>
      <c r="I608" t="n">
        <v>-6.29374746784258</v>
      </c>
      <c r="J608" t="n">
        <v>-7.397027516834553</v>
      </c>
      <c r="K608" t="n">
        <v>-0.09634747259529286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12.82075897987203</v>
      </c>
      <c r="F609" t="n">
        <v>-12.77586109189974</v>
      </c>
      <c r="G609" t="n">
        <v>-8.537164731060788</v>
      </c>
      <c r="H609" t="n">
        <v>-4.232736187623576</v>
      </c>
      <c r="I609" t="n">
        <v>-4.427970724529606</v>
      </c>
      <c r="J609" t="n">
        <v>-6.826538074796695</v>
      </c>
      <c r="K609" t="n">
        <v>3.175291045053807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-11.57898765602164</v>
      </c>
      <c r="G610" t="n">
        <v>-7.772290956870698</v>
      </c>
      <c r="H610" t="n">
        <v>-4.687562162959679</v>
      </c>
      <c r="I610" t="n">
        <v>-5.257792999873634</v>
      </c>
      <c r="J610" t="n">
        <v>-6.998445386870777</v>
      </c>
      <c r="K610" t="n">
        <v>5.485231778209143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-11.2386712131349</v>
      </c>
      <c r="G611" t="n">
        <v>-6.854143052656269</v>
      </c>
      <c r="H611" t="n">
        <v>-5.148669691308127</v>
      </c>
      <c r="I611" t="n">
        <v>-3.684490536508822</v>
      </c>
      <c r="J611" t="n">
        <v>-5.216469030007643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17.11034826142208</v>
      </c>
      <c r="F612" t="n">
        <v>-11.64275165661168</v>
      </c>
      <c r="G612" t="n">
        <v>-6.683282310772364</v>
      </c>
      <c r="H612" t="n">
        <v>-6.883852909680432</v>
      </c>
      <c r="I612" t="n">
        <v>-4.284650268777723</v>
      </c>
      <c r="J612" t="n">
        <v>-5.757696035093851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14.5462225112678</v>
      </c>
      <c r="F613" t="n">
        <v>-11.96960102778916</v>
      </c>
      <c r="G613" t="n">
        <v>-5.799290999376005</v>
      </c>
      <c r="H613" t="n">
        <v>-9.559664336201912</v>
      </c>
      <c r="I613" t="n">
        <v>-5.100611769206431</v>
      </c>
      <c r="J613" t="n">
        <v>-7.978943320127696</v>
      </c>
      <c r="K613" t="n">
        <v>-0.4309030382603218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14.78150875751587</v>
      </c>
      <c r="F614" t="n">
        <v>-13.20554939887485</v>
      </c>
      <c r="G614" t="n">
        <v>-6.99037006881974</v>
      </c>
      <c r="H614" t="n">
        <v>-9.616911885320556</v>
      </c>
      <c r="I614" t="n">
        <v>-6.275017707726304</v>
      </c>
      <c r="J614" t="n">
        <v>-8.171666875709228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19.63523255424626</v>
      </c>
      <c r="F615" t="n">
        <v>-13.58553740326612</v>
      </c>
      <c r="G615" t="n">
        <v>-5.786352115620963</v>
      </c>
      <c r="H615" t="n">
        <v>-7.265922047512774</v>
      </c>
      <c r="I615" t="n">
        <v>-5.386687954671999</v>
      </c>
      <c r="J615" t="n">
        <v>-7.701379815226128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-14.77145351539147</v>
      </c>
      <c r="G616" t="n">
        <v>-4.826112420030492</v>
      </c>
      <c r="H616" t="n">
        <v>-6.890592256327233</v>
      </c>
      <c r="I616" t="n">
        <v>-7.465997652227685</v>
      </c>
      <c r="J616" t="n">
        <v>-7.441870046564181</v>
      </c>
      <c r="K616" t="n">
        <v>-1.178344248181784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-16.10635772021054</v>
      </c>
      <c r="G617" t="n">
        <v>-5.350765755729403</v>
      </c>
      <c r="H617" t="n">
        <v>-5.875818528075261</v>
      </c>
      <c r="I617" t="n">
        <v>-6.756113944501974</v>
      </c>
      <c r="J617" t="n">
        <v>-8.072047882032585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21.04607027707666</v>
      </c>
      <c r="F618" t="n">
        <v>-15.89610583507019</v>
      </c>
      <c r="G618" t="n">
        <v>-8.014717778606261</v>
      </c>
      <c r="H618" t="n">
        <v>-5.732306350821103</v>
      </c>
      <c r="I618" t="n">
        <v>-7.505193512523734</v>
      </c>
      <c r="J618" t="n">
        <v>-7.444008594427709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20.4461292592476</v>
      </c>
      <c r="F619" t="n">
        <v>-16.96492098979263</v>
      </c>
      <c r="G619" t="n">
        <v>-7.34568333253296</v>
      </c>
      <c r="H619" t="n">
        <v>-8.118677723888156</v>
      </c>
      <c r="I619" t="n">
        <v>-11.17868748485374</v>
      </c>
      <c r="J619" t="n">
        <v>-8.765860153321615</v>
      </c>
      <c r="K619" t="n">
        <v>-4.171881583451709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21.17806405249145</v>
      </c>
      <c r="F620" t="n">
        <v>-17.93570024486287</v>
      </c>
      <c r="G620" t="n">
        <v>-7.715601069923705</v>
      </c>
      <c r="H620" t="n">
        <v>-7.208182194139878</v>
      </c>
      <c r="I620" t="n">
        <v>-14.89805069438703</v>
      </c>
      <c r="J620" t="n">
        <v>-8.97926749772745</v>
      </c>
      <c r="K620" t="n">
        <v>-6.285544289936063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20.73773973936983</v>
      </c>
      <c r="F621" t="n">
        <v>-17.39471087259054</v>
      </c>
      <c r="G621" t="n">
        <v>-8.909480247280911</v>
      </c>
      <c r="H621" t="n">
        <v>-7.272375725409619</v>
      </c>
      <c r="I621" t="n">
        <v>-13.54078267341975</v>
      </c>
      <c r="J621" t="n">
        <v>-9.552320736129815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21.9563873788736</v>
      </c>
      <c r="F622" t="n">
        <v>-16.31831508597711</v>
      </c>
      <c r="G622" t="n">
        <v>-8.243515626818599</v>
      </c>
      <c r="H622" t="n">
        <v>-8.356753572254561</v>
      </c>
      <c r="I622" t="n">
        <v>-13.9380429997743</v>
      </c>
      <c r="J622" t="n">
        <v>-10.87789945342527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-17.87463126538984</v>
      </c>
      <c r="G623" t="n">
        <v>-9.197326283519979</v>
      </c>
      <c r="H623" t="n">
        <v>-7.189800244140898</v>
      </c>
      <c r="I623" t="n">
        <v>-16.08521943949856</v>
      </c>
      <c r="J623" t="n">
        <v>-10.33481855500971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-17.35521759623028</v>
      </c>
      <c r="G624" t="n">
        <v>-9.626442640801224</v>
      </c>
      <c r="H624" t="n">
        <v>-7.147913014590912</v>
      </c>
      <c r="I624" t="n">
        <v>-16.37761201569315</v>
      </c>
      <c r="J624" t="n">
        <v>-10.54892897241204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-17.05751099570576</v>
      </c>
      <c r="G625" t="n">
        <v>-11.57337470056443</v>
      </c>
      <c r="H625" t="n">
        <v>-9.34019490934671</v>
      </c>
      <c r="I625" t="n">
        <v>-19.57402191837872</v>
      </c>
      <c r="J625" t="n">
        <v>-11.48133189155321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14.11942984407484</v>
      </c>
      <c r="F626" t="n">
        <v>-19.78929618503346</v>
      </c>
      <c r="G626" t="n">
        <v>-11.52044351564674</v>
      </c>
      <c r="H626" t="n">
        <v>-8.248808245593263</v>
      </c>
      <c r="I626" t="n">
        <v>-20.02589881968103</v>
      </c>
      <c r="J626" t="n">
        <v>-10.2582910249939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-18.16250696780607</v>
      </c>
      <c r="G627" t="n">
        <v>-10.39443599589437</v>
      </c>
      <c r="H627" t="n">
        <v>-7.782379546776241</v>
      </c>
      <c r="I627" t="n">
        <v>-21.77295569605583</v>
      </c>
      <c r="J627" t="n">
        <v>-9.700135339874748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-14.91039654648399</v>
      </c>
      <c r="G628" t="n">
        <v>-7.940065857095913</v>
      </c>
      <c r="H628" t="n">
        <v>-3.8528839171726</v>
      </c>
      <c r="I628" t="n">
        <v>-19.10730179583273</v>
      </c>
      <c r="J628" t="n">
        <v>-6.788462412780261</v>
      </c>
      <c r="K628" t="n">
        <v>-8.083786549827233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16.56039706153505</v>
      </c>
      <c r="F629" t="n">
        <v>-16.58970265462392</v>
      </c>
      <c r="G629" t="n">
        <v>-10.08980030009882</v>
      </c>
      <c r="H629" t="n">
        <v>-7.266636355949474</v>
      </c>
      <c r="I629" t="n">
        <v>-19.63362561487025</v>
      </c>
      <c r="J629" t="n">
        <v>-8.519732682168058</v>
      </c>
      <c r="K629" t="n">
        <v>-6.198124218843004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14.49403603394663</v>
      </c>
      <c r="F630" t="n">
        <v>-16.90682612625785</v>
      </c>
      <c r="G630" t="n">
        <v>-11.37377790681411</v>
      </c>
      <c r="H630" t="n">
        <v>-10.95995486690203</v>
      </c>
      <c r="I630" t="n">
        <v>-19.45423396965247</v>
      </c>
      <c r="J630" t="n">
        <v>-9.573600636795277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-18.57831483296943</v>
      </c>
      <c r="G631" t="n">
        <v>-12.5777483532325</v>
      </c>
      <c r="H631" t="n">
        <v>-13.32701005090358</v>
      </c>
      <c r="I631" t="n">
        <v>-20.90431902600741</v>
      </c>
      <c r="J631" t="n">
        <v>-10.41278984232018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8.081956957206371</v>
      </c>
      <c r="F632" t="n">
        <v>-17.47117698222306</v>
      </c>
      <c r="G632" t="n">
        <v>-16.34720184306665</v>
      </c>
      <c r="H632" t="n">
        <v>-12.79754640510127</v>
      </c>
      <c r="I632" t="n">
        <v>-24.28663272735819</v>
      </c>
      <c r="J632" t="n">
        <v>-10.65399987665351</v>
      </c>
      <c r="K632" t="n">
        <v>-4.723294121347854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7.883028439991357</v>
      </c>
      <c r="F633" t="n">
        <v>-20.81841265343517</v>
      </c>
      <c r="G633" t="n">
        <v>-15.58198684466321</v>
      </c>
      <c r="H633" t="n">
        <v>-12.62758235804915</v>
      </c>
      <c r="I633" t="n">
        <v>-23.21017102171884</v>
      </c>
      <c r="J633" t="n">
        <v>-13.134567055278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4.108214028025681</v>
      </c>
      <c r="F634" t="n">
        <v>-21.91059087189232</v>
      </c>
      <c r="G634" t="n">
        <v>-19.27490947810818</v>
      </c>
      <c r="H634" t="n">
        <v>-13.27577096940504</v>
      </c>
      <c r="I634" t="n">
        <v>-23.76624748914518</v>
      </c>
      <c r="J634" t="n">
        <v>-12.045562814331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-23.78094108424575</v>
      </c>
      <c r="G635" t="n">
        <v>-22.91336162369371</v>
      </c>
      <c r="H635" t="n">
        <v>-16.89814759596814</v>
      </c>
      <c r="I635" t="n">
        <v>-24.87228011639058</v>
      </c>
      <c r="J635" t="n">
        <v>-13.84485356380569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-23.74923716401197</v>
      </c>
      <c r="G636" t="n">
        <v>-21.62712501462567</v>
      </c>
      <c r="H636" t="n">
        <v>-18.43575505904048</v>
      </c>
      <c r="I636" t="n">
        <v>-26.00690919107475</v>
      </c>
      <c r="J636" t="n">
        <v>-14.42962476483409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-3.57713498096045</v>
      </c>
      <c r="F637" t="n">
        <v>-25.37337072659608</v>
      </c>
      <c r="G637" t="n">
        <v>-21.39876493126645</v>
      </c>
      <c r="H637" t="n">
        <v>-19.48460573097226</v>
      </c>
      <c r="I637" t="n">
        <v>-27.74942002288552</v>
      </c>
      <c r="J637" t="n">
        <v>-18.04532439112021</v>
      </c>
      <c r="K637" t="n">
        <v>-7.84509988930675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-2.821484545440744</v>
      </c>
      <c r="F638" t="n">
        <v>-22.52517499784724</v>
      </c>
      <c r="G638" t="n">
        <v>-19.75294742969206</v>
      </c>
      <c r="H638" t="n">
        <v>-19.13046897406718</v>
      </c>
      <c r="I638" t="n">
        <v>-25.42602152051379</v>
      </c>
      <c r="J638" t="n">
        <v>-17.73996649806568</v>
      </c>
      <c r="K638" t="n">
        <v>-6.789576370302264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-2.974004424224885</v>
      </c>
      <c r="F639" t="n">
        <v>-19.24490158659475</v>
      </c>
      <c r="G639" t="n">
        <v>-16.95291670599664</v>
      </c>
      <c r="H639" t="n">
        <v>-18.44943144718285</v>
      </c>
      <c r="I639" t="n">
        <v>-20.60043606592394</v>
      </c>
      <c r="J639" t="n">
        <v>-13.806120033347</v>
      </c>
      <c r="K639" t="n">
        <v>-3.676400166962435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1.959717658836335</v>
      </c>
      <c r="F640" t="n">
        <v>-18.04873145086431</v>
      </c>
      <c r="G640" t="n">
        <v>-14.4142048332664</v>
      </c>
      <c r="H640" t="n">
        <v>-17.56198406713787</v>
      </c>
      <c r="I640" t="n">
        <v>-19.69251251315331</v>
      </c>
      <c r="J640" t="n">
        <v>-13.5001298465676</v>
      </c>
      <c r="K640" t="n">
        <v>-5.742088828171921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-0.2294353552295014</v>
      </c>
      <c r="F641" t="n">
        <v>-22.39928695168495</v>
      </c>
      <c r="G641" t="n">
        <v>-16.11352418662232</v>
      </c>
      <c r="H641" t="n">
        <v>-18.12199740647641</v>
      </c>
      <c r="I641" t="n">
        <v>-25.19302885015453</v>
      </c>
      <c r="J641" t="n">
        <v>-16.27658006292407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-20.61878034233485</v>
      </c>
      <c r="G642" t="n">
        <v>-14.38871257836947</v>
      </c>
      <c r="H642" t="n">
        <v>-15.41243153715308</v>
      </c>
      <c r="I642" t="n">
        <v>-23.14487323320633</v>
      </c>
      <c r="J642" t="n">
        <v>-14.04018326888797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0.1272939766876924</v>
      </c>
      <c r="F643" t="n">
        <v>-21.41757486039007</v>
      </c>
      <c r="G643" t="n">
        <v>-13.9444476532684</v>
      </c>
      <c r="H643" t="n">
        <v>-16.05712392854717</v>
      </c>
      <c r="I643" t="n">
        <v>-24.42381109873402</v>
      </c>
      <c r="J643" t="n">
        <v>-13.81076931948475</v>
      </c>
      <c r="K643" t="n">
        <v>-5.901618930685871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-20.87975960650126</v>
      </c>
      <c r="G644" t="n">
        <v>-15.36911689519188</v>
      </c>
      <c r="H644" t="n">
        <v>-14.15667615326937</v>
      </c>
      <c r="I644" t="n">
        <v>-26.89513981962089</v>
      </c>
      <c r="J644" t="n">
        <v>-12.4337915514015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1.033858182991998</v>
      </c>
      <c r="F645" t="n">
        <v>-19.85381194677623</v>
      </c>
      <c r="G645" t="n">
        <v>-12.65812732837287</v>
      </c>
      <c r="H645" t="n">
        <v>-13.99375569248122</v>
      </c>
      <c r="I645" t="n">
        <v>-25.33743696382793</v>
      </c>
      <c r="J645" t="n">
        <v>-10.83559744627701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2.365033342258593</v>
      </c>
      <c r="F646" t="n">
        <v>-17.6697103061236</v>
      </c>
      <c r="G646" t="n">
        <v>-11.39473773640003</v>
      </c>
      <c r="H646" t="n">
        <v>-14.28215370897538</v>
      </c>
      <c r="I646" t="n">
        <v>-23.6447071839746</v>
      </c>
      <c r="J646" t="n">
        <v>-10.25599136298688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-0.3955199271183929</v>
      </c>
      <c r="F647" t="n">
        <v>-19.83008142992745</v>
      </c>
      <c r="G647" t="n">
        <v>-13.56107262009005</v>
      </c>
      <c r="H647" t="n">
        <v>-12.87775750913641</v>
      </c>
      <c r="I647" t="n">
        <v>-23.98382207377605</v>
      </c>
      <c r="J647" t="n">
        <v>-12.21483300663859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-3.669323526790869</v>
      </c>
      <c r="F648" t="n">
        <v>-21.61004868604957</v>
      </c>
      <c r="G648" t="n">
        <v>-15.04001054646272</v>
      </c>
      <c r="H648" t="n">
        <v>-14.77419011081845</v>
      </c>
      <c r="I648" t="n">
        <v>-25.16300886591689</v>
      </c>
      <c r="J648" t="n">
        <v>-13.98597566034903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-22.76177148429872</v>
      </c>
      <c r="G649" t="n">
        <v>-16.98444631261215</v>
      </c>
      <c r="H649" t="n">
        <v>-15.88430835195345</v>
      </c>
      <c r="I649" t="n">
        <v>-24.62213266191271</v>
      </c>
      <c r="J649" t="n">
        <v>-14.23324868250155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-22.73629074165102</v>
      </c>
      <c r="G650" t="n">
        <v>-17.7710632124098</v>
      </c>
      <c r="H650" t="n">
        <v>-16.22889568728221</v>
      </c>
      <c r="I650" t="n">
        <v>-23.91906827001715</v>
      </c>
      <c r="J650" t="n">
        <v>-13.00750147499828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-23.79169049800104</v>
      </c>
      <c r="G651" t="n">
        <v>-18.31158942298828</v>
      </c>
      <c r="H651" t="n">
        <v>-16.23482474855032</v>
      </c>
      <c r="I651" t="n">
        <v>-23.96764150234923</v>
      </c>
      <c r="J651" t="n">
        <v>-13.62873899420292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-8.685401149260807</v>
      </c>
      <c r="F652" t="n">
        <v>-24.83447672261522</v>
      </c>
      <c r="G652" t="n">
        <v>-18.27754282663621</v>
      </c>
      <c r="H652" t="n">
        <v>-16.54852978528652</v>
      </c>
      <c r="I652" t="n">
        <v>-23.52642942863503</v>
      </c>
      <c r="J652" t="n">
        <v>-15.87718401448372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-24.62916757409587</v>
      </c>
      <c r="G653" t="n">
        <v>-19.53440340645907</v>
      </c>
      <c r="H653" t="n">
        <v>-19.93789695187548</v>
      </c>
      <c r="I653" t="n">
        <v>-25.51208437050327</v>
      </c>
      <c r="J653" t="n">
        <v>-16.13083692721957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-6.660287801260568</v>
      </c>
      <c r="F654" t="n">
        <v>-23.04760941530185</v>
      </c>
      <c r="G654" t="n">
        <v>-17.70317162825131</v>
      </c>
      <c r="H654" t="n">
        <v>-18.14188660448013</v>
      </c>
      <c r="I654" t="n">
        <v>-24.14667318308413</v>
      </c>
      <c r="J654" t="n">
        <v>-13.9917980958855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-21.85700433711639</v>
      </c>
      <c r="G655" t="n">
        <v>-17.90471835852458</v>
      </c>
      <c r="H655" t="n">
        <v>-16.63361350816712</v>
      </c>
      <c r="I655" t="n">
        <v>-23.65824363952874</v>
      </c>
      <c r="J655" t="n">
        <v>-11.64943866507599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-8.568999484682804</v>
      </c>
      <c r="F656" t="n">
        <v>-20.04511485979384</v>
      </c>
      <c r="G656" t="n">
        <v>-18.83657905843419</v>
      </c>
      <c r="H656" t="n">
        <v>-17.3136040719426</v>
      </c>
      <c r="I656" t="n">
        <v>-24.20832289507963</v>
      </c>
      <c r="J656" t="n">
        <v>-11.5455989836542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-9.440149915841989</v>
      </c>
      <c r="F657" t="n">
        <v>-19.30898047526487</v>
      </c>
      <c r="G657" t="n">
        <v>-19.36383228796512</v>
      </c>
      <c r="H657" t="n">
        <v>-18.77442426029218</v>
      </c>
      <c r="I657" t="n">
        <v>-25.13877813594087</v>
      </c>
      <c r="J657" t="n">
        <v>-13.91871677796973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-18.42450006994302</v>
      </c>
      <c r="G658" t="n">
        <v>-20.17502097577389</v>
      </c>
      <c r="H658" t="n">
        <v>-17.8833689448511</v>
      </c>
      <c r="I658" t="n">
        <v>-24.60657078455688</v>
      </c>
      <c r="J658" t="n">
        <v>-12.3537196481554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-7.832864119393323</v>
      </c>
      <c r="F659" t="n">
        <v>-19.39448968797495</v>
      </c>
      <c r="G659" t="n">
        <v>-18.27160003697922</v>
      </c>
      <c r="H659" t="n">
        <v>-17.66005585157858</v>
      </c>
      <c r="I659" t="n">
        <v>-24.19220697036164</v>
      </c>
      <c r="J659" t="n">
        <v>-12.90336643372599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-9.034507221859034</v>
      </c>
      <c r="F660" t="n">
        <v>-16.64844138670841</v>
      </c>
      <c r="G660" t="n">
        <v>-18.66400585544129</v>
      </c>
      <c r="H660" t="n">
        <v>-18.05320596877903</v>
      </c>
      <c r="I660" t="n">
        <v>-22.71240280904214</v>
      </c>
      <c r="J660" t="n">
        <v>-12.12042420098745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-8.75668568400938</v>
      </c>
      <c r="F661" t="n">
        <v>-14.6731622403059</v>
      </c>
      <c r="G661" t="n">
        <v>-20.48448015565871</v>
      </c>
      <c r="H661" t="n">
        <v>-17.28355883244161</v>
      </c>
      <c r="I661" t="n">
        <v>-21.82951915882552</v>
      </c>
      <c r="J661" t="n">
        <v>-11.96268854651063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-12.87617198855058</v>
      </c>
      <c r="G662" t="n">
        <v>-16.75509054472541</v>
      </c>
      <c r="H662" t="n">
        <v>-14.11216768131235</v>
      </c>
      <c r="I662" t="n">
        <v>-20.4842251059157</v>
      </c>
      <c r="J662" t="n">
        <v>-10.37248899184903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-11.91546517427042</v>
      </c>
      <c r="G663" t="n">
        <v>-16.90701616199326</v>
      </c>
      <c r="H663" t="n">
        <v>-12.85085601633396</v>
      </c>
      <c r="I663" t="n">
        <v>-18.0297838189597</v>
      </c>
      <c r="J663" t="n">
        <v>-9.764852421468717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-4.92626157791991</v>
      </c>
      <c r="F664" t="n">
        <v>-13.02007715586384</v>
      </c>
      <c r="G664" t="n">
        <v>-16.20331225279959</v>
      </c>
      <c r="H664" t="n">
        <v>-14.42431655205455</v>
      </c>
      <c r="I664" t="n">
        <v>-17.4664860634533</v>
      </c>
      <c r="J664" t="n">
        <v>-11.70890636270448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-3.181426890619055</v>
      </c>
      <c r="F665" t="n">
        <v>-11.50024029291323</v>
      </c>
      <c r="G665" t="n">
        <v>-12.73917532971011</v>
      </c>
      <c r="H665" t="n">
        <v>-11.92552085307353</v>
      </c>
      <c r="I665" t="n">
        <v>-13.44487339055972</v>
      </c>
      <c r="J665" t="n">
        <v>-10.80760916128556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-2.726908888223778</v>
      </c>
      <c r="F666" t="n">
        <v>-12.72695151245511</v>
      </c>
      <c r="G666" t="n">
        <v>-13.94593890978004</v>
      </c>
      <c r="H666" t="n">
        <v>-14.89069623410125</v>
      </c>
      <c r="I666" t="n">
        <v>-15.38106271093392</v>
      </c>
      <c r="J666" t="n">
        <v>-12.49195267089664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-13.22244296613641</v>
      </c>
      <c r="G667" t="n">
        <v>-13.19738025054501</v>
      </c>
      <c r="H667" t="n">
        <v>-14.01884744158733</v>
      </c>
      <c r="I667" t="n">
        <v>-15.09111561905596</v>
      </c>
      <c r="J667" t="n">
        <v>-11.64949852083348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0.1385421981392909</v>
      </c>
      <c r="F668" t="n">
        <v>-13.45405984494812</v>
      </c>
      <c r="G668" t="n">
        <v>-11.70257289634139</v>
      </c>
      <c r="H668" t="n">
        <v>-15.62401990980984</v>
      </c>
      <c r="I668" t="n">
        <v>-15.00087884830824</v>
      </c>
      <c r="J668" t="n">
        <v>-12.79434389418451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-12.56820206161572</v>
      </c>
      <c r="G669" t="n">
        <v>-11.14402098967411</v>
      </c>
      <c r="H669" t="n">
        <v>-16.54263947901254</v>
      </c>
      <c r="I669" t="n">
        <v>-15.3430355645494</v>
      </c>
      <c r="J669" t="n">
        <v>-12.30724362103222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1.755961241792114</v>
      </c>
      <c r="F670" t="n">
        <v>-12.4613139658511</v>
      </c>
      <c r="G670" t="n">
        <v>-10.09376598970442</v>
      </c>
      <c r="H670" t="n">
        <v>-15.16956855242406</v>
      </c>
      <c r="I670" t="n">
        <v>-14.3970659366808</v>
      </c>
      <c r="J670" t="n">
        <v>-11.02401342521016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5.393771291646199</v>
      </c>
      <c r="F671" t="n">
        <v>-11.05714728430497</v>
      </c>
      <c r="G671" t="n">
        <v>-9.146125147032979</v>
      </c>
      <c r="H671" t="n">
        <v>-16.01914761286787</v>
      </c>
      <c r="I671" t="n">
        <v>-12.16663986187901</v>
      </c>
      <c r="J671" t="n">
        <v>-9.737000502950954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3.026995793019438</v>
      </c>
      <c r="F672" t="n">
        <v>-13.48942622276068</v>
      </c>
      <c r="G672" t="n">
        <v>-10.57567858733251</v>
      </c>
      <c r="H672" t="n">
        <v>-17.73451770541553</v>
      </c>
      <c r="I672" t="n">
        <v>-12.05147975035633</v>
      </c>
      <c r="J672" t="n">
        <v>-14.00384279103003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-0.6982197793339529</v>
      </c>
      <c r="F673" t="n">
        <v>-15.88123307410052</v>
      </c>
      <c r="G673" t="n">
        <v>-12.69792670411445</v>
      </c>
      <c r="H673" t="n">
        <v>-19.20125454121374</v>
      </c>
      <c r="I673" t="n">
        <v>-15.3767285205055</v>
      </c>
      <c r="J673" t="n">
        <v>-14.72900776663633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3.190982869493308</v>
      </c>
      <c r="F674" t="n">
        <v>-16.68077984167277</v>
      </c>
      <c r="G674" t="n">
        <v>-10.21237961456371</v>
      </c>
      <c r="H674" t="n">
        <v>-18.42432926235264</v>
      </c>
      <c r="I674" t="n">
        <v>-15.81956589549625</v>
      </c>
      <c r="J674" t="n">
        <v>-17.38279065445873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-16.4923069364036</v>
      </c>
      <c r="G675" t="n">
        <v>-9.886613372274255</v>
      </c>
      <c r="H675" t="n">
        <v>-20.03822243587785</v>
      </c>
      <c r="I675" t="n">
        <v>-15.77700995647469</v>
      </c>
      <c r="J675" t="n">
        <v>-20.59361607120127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1.891732793919809</v>
      </c>
      <c r="F676" t="n">
        <v>-17.00813795798944</v>
      </c>
      <c r="G676" t="n">
        <v>-10.75011374793458</v>
      </c>
      <c r="H676" t="n">
        <v>-19.80937617802805</v>
      </c>
      <c r="I676" t="n">
        <v>-13.51879051296254</v>
      </c>
      <c r="J676" t="n">
        <v>-20.85018389135553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-3.745348847705787</v>
      </c>
      <c r="F677" t="n">
        <v>-19.62362577084238</v>
      </c>
      <c r="G677" t="n">
        <v>-14.64721535574906</v>
      </c>
      <c r="H677" t="n">
        <v>-19.82124195047207</v>
      </c>
      <c r="I677" t="n">
        <v>-13.88162828212428</v>
      </c>
      <c r="J677" t="n">
        <v>-15.71476646016432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-18.99373679554158</v>
      </c>
      <c r="G678" t="n">
        <v>-12.18993334190412</v>
      </c>
      <c r="H678" t="n">
        <v>-21.63119252178736</v>
      </c>
      <c r="I678" t="n">
        <v>-13.22086819298198</v>
      </c>
      <c r="J678" t="n">
        <v>-16.19821995498366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-3.895285963160666</v>
      </c>
      <c r="F679" t="n">
        <v>-18.13503890118096</v>
      </c>
      <c r="G679" t="n">
        <v>-11.92356925419127</v>
      </c>
      <c r="H679" t="n">
        <v>-21.33519275051979</v>
      </c>
      <c r="I679" t="n">
        <v>-11.73574661931024</v>
      </c>
      <c r="J679" t="n">
        <v>-15.09151883277956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-17.69287892156064</v>
      </c>
      <c r="G680" t="n">
        <v>-8.426801809785511</v>
      </c>
      <c r="H680" t="n">
        <v>-21.46505191189211</v>
      </c>
      <c r="I680" t="n">
        <v>-13.02842192379979</v>
      </c>
      <c r="J680" t="n">
        <v>-14.5589039880172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4.652281383604961</v>
      </c>
      <c r="F681" t="n">
        <v>-16.56828539105085</v>
      </c>
      <c r="G681" t="n">
        <v>-5.953936329497611</v>
      </c>
      <c r="H681" t="n">
        <v>-20.08324645512288</v>
      </c>
      <c r="I681" t="n">
        <v>-13.40890204810952</v>
      </c>
      <c r="J681" t="n">
        <v>-12.96397512335625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4.654711334043293</v>
      </c>
      <c r="F682" t="n">
        <v>-13.40058140337186</v>
      </c>
      <c r="G682" t="n">
        <v>-3.254253275524943</v>
      </c>
      <c r="H682" t="n">
        <v>-16.24862833103048</v>
      </c>
      <c r="I682" t="n">
        <v>-10.60324920694159</v>
      </c>
      <c r="J682" t="n">
        <v>-9.404608651066116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3.496144523734612</v>
      </c>
      <c r="F683" t="n">
        <v>-16.05679162156088</v>
      </c>
      <c r="G683" t="n">
        <v>-3.422483696997569</v>
      </c>
      <c r="H683" t="n">
        <v>-16.85622943447984</v>
      </c>
      <c r="I683" t="n">
        <v>-12.62720737816597</v>
      </c>
      <c r="J683" t="n">
        <v>-9.851272002827782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1.556384748955897</v>
      </c>
      <c r="F684" t="n">
        <v>-15.34542211080133</v>
      </c>
      <c r="G684" t="n">
        <v>-5.234973755634464</v>
      </c>
      <c r="H684" t="n">
        <v>-17.59563132490909</v>
      </c>
      <c r="I684" t="n">
        <v>-10.90961351965117</v>
      </c>
      <c r="J684" t="n">
        <v>-10.14011888062551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4.267445847421825</v>
      </c>
      <c r="F685" t="n">
        <v>-14.81328869914639</v>
      </c>
      <c r="G685" t="n">
        <v>-4.486318033029468</v>
      </c>
      <c r="H685" t="n">
        <v>-17.79413169812358</v>
      </c>
      <c r="I685" t="n">
        <v>-9.884507958754041</v>
      </c>
      <c r="J685" t="n">
        <v>-10.31291586728475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2.97495641295431</v>
      </c>
      <c r="F686" t="n">
        <v>-14.91604186510296</v>
      </c>
      <c r="G686" t="n">
        <v>-3.772898873311648</v>
      </c>
      <c r="H686" t="n">
        <v>-17.2097390955994</v>
      </c>
      <c r="I686" t="n">
        <v>-10.82883214500423</v>
      </c>
      <c r="J686" t="n">
        <v>-8.863405933962143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2.022935751696742</v>
      </c>
      <c r="F687" t="n">
        <v>-15.5689548732705</v>
      </c>
      <c r="G687" t="n">
        <v>-5.591298566776781</v>
      </c>
      <c r="H687" t="n">
        <v>-17.72044983303999</v>
      </c>
      <c r="I687" t="n">
        <v>-9.187792969751074</v>
      </c>
      <c r="J687" t="n">
        <v>-9.697024122643693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0.2317266861030287</v>
      </c>
      <c r="F688" t="n">
        <v>-14.51760520435332</v>
      </c>
      <c r="G688" t="n">
        <v>-6.402413187729616</v>
      </c>
      <c r="H688" t="n">
        <v>-17.8974001598466</v>
      </c>
      <c r="I688" t="n">
        <v>-7.902746123126592</v>
      </c>
      <c r="J688" t="n">
        <v>-9.948623616075503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0.05858916939784908</v>
      </c>
      <c r="F689" t="n">
        <v>-14.63262175960576</v>
      </c>
      <c r="G689" t="n">
        <v>-6.488229431723447</v>
      </c>
      <c r="H689" t="n">
        <v>-17.43052728282634</v>
      </c>
      <c r="I689" t="n">
        <v>-8.67953069788534</v>
      </c>
      <c r="J689" t="n">
        <v>-9.093296877207946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0.0680923951301704</v>
      </c>
      <c r="F690" t="n">
        <v>-13.27088483195508</v>
      </c>
      <c r="G690" t="n">
        <v>-6.642500335967283</v>
      </c>
      <c r="H690" t="n">
        <v>-15.98642953317225</v>
      </c>
      <c r="I690" t="n">
        <v>-5.884282261560781</v>
      </c>
      <c r="J690" t="n">
        <v>-9.850872621864903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-0.1303397905289327</v>
      </c>
      <c r="F691" t="n">
        <v>-13.36836435877611</v>
      </c>
      <c r="G691" t="n">
        <v>-7.09215957785908</v>
      </c>
      <c r="H691" t="n">
        <v>-18.14503791303128</v>
      </c>
      <c r="I691" t="n">
        <v>-5.466469706395816</v>
      </c>
      <c r="J691" t="n">
        <v>-10.45214352939012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-11.5639688051781</v>
      </c>
      <c r="G692" t="n">
        <v>-0.9757584231883332</v>
      </c>
      <c r="H692" t="n">
        <v>-17.63650312564634</v>
      </c>
      <c r="I692" t="n">
        <v>-3.818407766658516</v>
      </c>
      <c r="J692" t="n">
        <v>-9.415147947503065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9.201533374974424</v>
      </c>
      <c r="F693" t="n">
        <v>-9.569043470639349</v>
      </c>
      <c r="G693" t="n">
        <v>1.643743770435169</v>
      </c>
      <c r="H693" t="n">
        <v>-16.44455227979093</v>
      </c>
      <c r="I693" t="n">
        <v>-2.817346052302383</v>
      </c>
      <c r="J693" t="n">
        <v>-7.951664056068775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11.53793297038326</v>
      </c>
      <c r="F694" t="n">
        <v>-12.81129382024616</v>
      </c>
      <c r="G694" t="n">
        <v>8.943551798106597</v>
      </c>
      <c r="H694" t="n">
        <v>-12.82526149126153</v>
      </c>
      <c r="I694" t="n">
        <v>-0.8574096478418003</v>
      </c>
      <c r="J694" t="n">
        <v>-3.943326826741533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15.15226279975743</v>
      </c>
      <c r="F695" t="n">
        <v>-12.09437686116547</v>
      </c>
      <c r="G695" t="n">
        <v>8.988948510091666</v>
      </c>
      <c r="H695" t="n">
        <v>-14.17154759731632</v>
      </c>
      <c r="I695" t="n">
        <v>-0.6459330248579032</v>
      </c>
      <c r="J695" t="n">
        <v>-5.863822130423291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20.577494309717</v>
      </c>
      <c r="F696" t="n">
        <v>-8.792554713407819</v>
      </c>
      <c r="G696" t="n">
        <v>15.84246822001811</v>
      </c>
      <c r="H696" t="n">
        <v>-13.4799765632671</v>
      </c>
      <c r="I696" t="n">
        <v>1.588397300041655</v>
      </c>
      <c r="J696" t="n">
        <v>-5.958538294306292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22.48632337350556</v>
      </c>
      <c r="F697" t="n">
        <v>-4.80033345630333</v>
      </c>
      <c r="G697" t="n">
        <v>16.55465788504422</v>
      </c>
      <c r="H697" t="n">
        <v>-14.99482539894504</v>
      </c>
      <c r="I697" t="n">
        <v>2.727939171698024</v>
      </c>
      <c r="J697" t="n">
        <v>-6.745738915197652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23.95119659532718</v>
      </c>
      <c r="F698" t="n">
        <v>-5.820713319893899</v>
      </c>
      <c r="G698" t="n">
        <v>19.97749711880434</v>
      </c>
      <c r="H698" t="n">
        <v>-17.83956426296368</v>
      </c>
      <c r="I698" t="n">
        <v>0.02713336046669124</v>
      </c>
      <c r="J698" t="n">
        <v>-10.27797720971857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22.3483448946572</v>
      </c>
      <c r="F699" t="n">
        <v>-7.664354934564088</v>
      </c>
      <c r="G699" t="n">
        <v>19.95296888492486</v>
      </c>
      <c r="H699" t="n">
        <v>-18.09587581224713</v>
      </c>
      <c r="I699" t="n">
        <v>0.9665744297984391</v>
      </c>
      <c r="J699" t="n">
        <v>-12.5505846917984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24.84307802550336</v>
      </c>
      <c r="F700" t="n">
        <v>-7.555989761809712</v>
      </c>
      <c r="G700" t="n">
        <v>21.17488843428197</v>
      </c>
      <c r="H700" t="n">
        <v>-17.97393252200844</v>
      </c>
      <c r="I700" t="n">
        <v>-0.4642777439864854</v>
      </c>
      <c r="J700" t="n">
        <v>-12.61290140922674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23.2704776268875</v>
      </c>
      <c r="F701" t="n">
        <v>-6.674168967002824</v>
      </c>
      <c r="G701" t="n">
        <v>19.3562319120157</v>
      </c>
      <c r="H701" t="n">
        <v>-18.77426817045387</v>
      </c>
      <c r="I701" t="n">
        <v>-2.824646245312157</v>
      </c>
      <c r="J701" t="n">
        <v>-12.72426434052333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30.28388264980448</v>
      </c>
      <c r="F702" t="n">
        <v>-4.026461698841254</v>
      </c>
      <c r="G702" t="n">
        <v>26.80527692514904</v>
      </c>
      <c r="H702" t="n">
        <v>-16.36014561868643</v>
      </c>
      <c r="I702" t="n">
        <v>-1.234202432178888</v>
      </c>
      <c r="J702" t="n">
        <v>-11.08097504480325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28.82614908047398</v>
      </c>
      <c r="F703" t="n">
        <v>-4.736482385272756</v>
      </c>
      <c r="G703" t="n">
        <v>25.01958219596885</v>
      </c>
      <c r="H703" t="n">
        <v>-16.67890702153616</v>
      </c>
      <c r="I703" t="n">
        <v>-0.2814153037963507</v>
      </c>
      <c r="J703" t="n">
        <v>-11.58601766511165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-5.744907288240542</v>
      </c>
      <c r="G704" t="n">
        <v>21.8316851799681</v>
      </c>
      <c r="H704" t="n">
        <v>-17.91096826290383</v>
      </c>
      <c r="I704" t="n">
        <v>-2.064199161652969</v>
      </c>
      <c r="J704" t="n">
        <v>-11.20859941959283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24.50047439538534</v>
      </c>
      <c r="F705" t="n">
        <v>-4.72414098341879</v>
      </c>
      <c r="G705" t="n">
        <v>21.3700103256238</v>
      </c>
      <c r="H705" t="n">
        <v>-16.49281592994017</v>
      </c>
      <c r="I705" t="n">
        <v>0.4734763986084189</v>
      </c>
      <c r="J705" t="n">
        <v>-9.148360031342605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-1.95775080117806</v>
      </c>
      <c r="G706" t="n">
        <v>26.02630200048655</v>
      </c>
      <c r="H706" t="n">
        <v>-14.74948548707652</v>
      </c>
      <c r="I706" t="n">
        <v>1.67204561751475</v>
      </c>
      <c r="J706" t="n">
        <v>-9.3507764830429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25.71306303711584</v>
      </c>
      <c r="F707" t="n">
        <v>-2.368005202615997</v>
      </c>
      <c r="G707" t="n">
        <v>25.72774016446679</v>
      </c>
      <c r="H707" t="n">
        <v>-14.09958741511236</v>
      </c>
      <c r="I707" t="n">
        <v>3.447328626647916</v>
      </c>
      <c r="J707" t="n">
        <v>-12.86857626337829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-1.868094342181603</v>
      </c>
      <c r="G708" t="n">
        <v>24.64394430647359</v>
      </c>
      <c r="H708" t="n">
        <v>-11.83204937992757</v>
      </c>
      <c r="I708" t="n">
        <v>4.611495858565218</v>
      </c>
      <c r="J708" t="n">
        <v>-10.64302141498361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26.11768644223791</v>
      </c>
      <c r="F709" t="n">
        <v>0.01432745113725264</v>
      </c>
      <c r="G709" t="n">
        <v>26.73701708419902</v>
      </c>
      <c r="H709" t="n">
        <v>-12.0748104369735</v>
      </c>
      <c r="I709" t="n">
        <v>5.697881399600369</v>
      </c>
      <c r="J709" t="n">
        <v>-8.646730778662393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29.17591190395184</v>
      </c>
      <c r="F710" t="n">
        <v>-1.060626775206341</v>
      </c>
      <c r="G710" t="n">
        <v>26.87033851885714</v>
      </c>
      <c r="H710" t="n">
        <v>-9.972077449891758</v>
      </c>
      <c r="I710" t="n">
        <v>5.963388358586941</v>
      </c>
      <c r="J710" t="n">
        <v>-8.104526449008775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31.40560553683995</v>
      </c>
      <c r="F711" t="n">
        <v>-3.387540576437409</v>
      </c>
      <c r="G711" t="n">
        <v>26.19245604472285</v>
      </c>
      <c r="H711" t="n">
        <v>-9.444021987926355</v>
      </c>
      <c r="I711" t="n">
        <v>5.511591612363809</v>
      </c>
      <c r="J711" t="n">
        <v>-8.685760660380881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-3.779802894984552</v>
      </c>
      <c r="G712" t="n">
        <v>25.95446616466444</v>
      </c>
      <c r="H712" t="n">
        <v>-9.374036039935241</v>
      </c>
      <c r="I712" t="n">
        <v>3.916911478616347</v>
      </c>
      <c r="J712" t="n">
        <v>-10.32592582651207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37.56312017268413</v>
      </c>
      <c r="F713" t="n">
        <v>-0.3712116058625758</v>
      </c>
      <c r="G713" t="n">
        <v>29.42572888262036</v>
      </c>
      <c r="H713" t="n">
        <v>-5.997641392583597</v>
      </c>
      <c r="I713" t="n">
        <v>7.446779559540895</v>
      </c>
      <c r="J713" t="n">
        <v>-12.80418385769977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34.8123690313499</v>
      </c>
      <c r="F714" t="n">
        <v>-2.12698142264427</v>
      </c>
      <c r="G714" t="n">
        <v>26.20003434836358</v>
      </c>
      <c r="H714" t="n">
        <v>-8.038666457233401</v>
      </c>
      <c r="I714" t="n">
        <v>4.355007371016595</v>
      </c>
      <c r="J714" t="n">
        <v>-16.07763275187451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27.95276057143663</v>
      </c>
      <c r="F715" t="n">
        <v>-3.411997273413614</v>
      </c>
      <c r="G715" t="n">
        <v>21.15053591602483</v>
      </c>
      <c r="H715" t="n">
        <v>-9.025866513118785</v>
      </c>
      <c r="I715" t="n">
        <v>-0.9274314276750961</v>
      </c>
      <c r="J715" t="n">
        <v>-18.62812826396256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-1.10369307532775</v>
      </c>
      <c r="G716" t="n">
        <v>21.56521793321933</v>
      </c>
      <c r="H716" t="n">
        <v>-7.14336635480376</v>
      </c>
      <c r="I716" t="n">
        <v>1.147591228011069</v>
      </c>
      <c r="J716" t="n">
        <v>-17.77092677030854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29.17839756544163</v>
      </c>
      <c r="F717" t="n">
        <v>-2.623038398200062</v>
      </c>
      <c r="G717" t="n">
        <v>19.31806010734407</v>
      </c>
      <c r="H717" t="n">
        <v>-8.649872569821348</v>
      </c>
      <c r="I717" t="n">
        <v>0.5948705975215685</v>
      </c>
      <c r="J717" t="n">
        <v>-18.54998607769542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-3.120944973536655</v>
      </c>
      <c r="G718" t="n">
        <v>21.71351948629019</v>
      </c>
      <c r="H718" t="n">
        <v>-8.422743565988544</v>
      </c>
      <c r="I718" t="n">
        <v>-0.03355690011064283</v>
      </c>
      <c r="J718" t="n">
        <v>-16.87327958574883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-2.421920034490099</v>
      </c>
      <c r="G719" t="n">
        <v>19.94601540042307</v>
      </c>
      <c r="H719" t="n">
        <v>-8.825670894783766</v>
      </c>
      <c r="I719" t="n">
        <v>-0.8816880867625221</v>
      </c>
      <c r="J719" t="n">
        <v>-15.59687948051504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-3.419511339370507</v>
      </c>
      <c r="G720" t="n">
        <v>21.46795662027765</v>
      </c>
      <c r="H720" t="n">
        <v>-7.338152657092278</v>
      </c>
      <c r="I720" t="n">
        <v>-1.616643746233548</v>
      </c>
      <c r="J720" t="n">
        <v>-14.97724578325448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-4.171311130960797</v>
      </c>
      <c r="G721" t="n">
        <v>18.70612754804659</v>
      </c>
      <c r="H721" t="n">
        <v>-10.73248677557431</v>
      </c>
      <c r="I721" t="n">
        <v>-4.501707848378556</v>
      </c>
      <c r="J721" t="n">
        <v>-16.88318780475007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27.75905035222927</v>
      </c>
      <c r="F722" t="n">
        <v>-2.403258659129726</v>
      </c>
      <c r="G722" t="n">
        <v>19.07376384836981</v>
      </c>
      <c r="H722" t="n">
        <v>-11.90533809066</v>
      </c>
      <c r="I722" t="n">
        <v>-3.365444345931912</v>
      </c>
      <c r="J722" t="n">
        <v>-15.9135536688723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26.35356439824967</v>
      </c>
      <c r="F723" t="n">
        <v>-2.094144818108545</v>
      </c>
      <c r="G723" t="n">
        <v>19.47639165682764</v>
      </c>
      <c r="H723" t="n">
        <v>-10.55953589427274</v>
      </c>
      <c r="I723" t="n">
        <v>-3.808428739030745</v>
      </c>
      <c r="J723" t="n">
        <v>-16.45973806310769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-1.325364145323671</v>
      </c>
      <c r="G724" t="n">
        <v>16.40554974345028</v>
      </c>
      <c r="H724" t="n">
        <v>-10.36640838641814</v>
      </c>
      <c r="I724" t="n">
        <v>-3.701506796246901</v>
      </c>
      <c r="J724" t="n">
        <v>-16.81931691937724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-0.7428734193677844</v>
      </c>
      <c r="G725" t="n">
        <v>17.48111584186516</v>
      </c>
      <c r="H725" t="n">
        <v>-9.771153994478144</v>
      </c>
      <c r="I725" t="n">
        <v>-3.431986362083128</v>
      </c>
      <c r="J725" t="n">
        <v>-17.24659533031323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27.7731117682853</v>
      </c>
      <c r="F726" t="n">
        <v>-0.4700794635061234</v>
      </c>
      <c r="G726" t="n">
        <v>19.96404751354364</v>
      </c>
      <c r="H726" t="n">
        <v>-9.905975302461179</v>
      </c>
      <c r="I726" t="n">
        <v>-3.771890452841176</v>
      </c>
      <c r="J726" t="n">
        <v>-17.38485518807634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-1.895056860026545</v>
      </c>
      <c r="G727" t="n">
        <v>19.67938285682058</v>
      </c>
      <c r="H727" t="n">
        <v>-9.834889594218055</v>
      </c>
      <c r="I727" t="n">
        <v>-4.944745249930294</v>
      </c>
      <c r="J727" t="n">
        <v>-17.88010574573126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28.81611482030029</v>
      </c>
      <c r="F728" t="n">
        <v>0.8127884480280123</v>
      </c>
      <c r="G728" t="n">
        <v>21.42918300776437</v>
      </c>
      <c r="H728" t="n">
        <v>-7.252490346302021</v>
      </c>
      <c r="I728" t="n">
        <v>-3.701213051096519</v>
      </c>
      <c r="J728" t="n">
        <v>-18.05632911466306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0.6616425470626686</v>
      </c>
      <c r="G729" t="n">
        <v>18.07636284184844</v>
      </c>
      <c r="H729" t="n">
        <v>-8.445511221243329</v>
      </c>
      <c r="I729" t="n">
        <v>-4.152918855732867</v>
      </c>
      <c r="J729" t="n">
        <v>-20.17249678790912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29.78079585982232</v>
      </c>
      <c r="F730" t="n">
        <v>0.7032074793120735</v>
      </c>
      <c r="G730" t="n">
        <v>19.59229620198943</v>
      </c>
      <c r="H730" t="n">
        <v>-6.935621713778961</v>
      </c>
      <c r="I730" t="n">
        <v>-2.849062162658877</v>
      </c>
      <c r="J730" t="n">
        <v>-18.75029641698794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33.39786137466567</v>
      </c>
      <c r="F731" t="n">
        <v>2.763239138484108</v>
      </c>
      <c r="G731" t="n">
        <v>22.80818505450477</v>
      </c>
      <c r="H731" t="n">
        <v>-5.673818771060812</v>
      </c>
      <c r="I731" t="n">
        <v>-0.573537804230817</v>
      </c>
      <c r="J731" t="n">
        <v>-16.98365038828069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35.60924782898209</v>
      </c>
      <c r="F732" t="n">
        <v>8.43882498333075</v>
      </c>
      <c r="G732" t="n">
        <v>25.75072600747457</v>
      </c>
      <c r="H732" t="n">
        <v>-2.892932173548668</v>
      </c>
      <c r="I732" t="n">
        <v>1.313569189225783</v>
      </c>
      <c r="J732" t="n">
        <v>-14.21109188373506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10.03727856577057</v>
      </c>
      <c r="G733" t="n">
        <v>21.54608434273182</v>
      </c>
      <c r="H733" t="n">
        <v>-1.853944501297466</v>
      </c>
      <c r="I733" t="n">
        <v>1.530045115527212</v>
      </c>
      <c r="J733" t="n">
        <v>-13.90050183877424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33.79512909775586</v>
      </c>
      <c r="F734" t="n">
        <v>12.84729611259143</v>
      </c>
      <c r="G734" t="n">
        <v>23.12999442482811</v>
      </c>
      <c r="H734" t="n">
        <v>-0.1541939726472319</v>
      </c>
      <c r="I734" t="n">
        <v>3.900764388311129</v>
      </c>
      <c r="J734" t="n">
        <v>-13.15616852809198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12.14747361400648</v>
      </c>
      <c r="G735" t="n">
        <v>23.788301061311</v>
      </c>
      <c r="H735" t="n">
        <v>0.1568685431471151</v>
      </c>
      <c r="I735" t="n">
        <v>2.409511968760403</v>
      </c>
      <c r="J735" t="n">
        <v>-14.60767154528106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33.70994654713814</v>
      </c>
      <c r="F736" t="n">
        <v>10.95662267642965</v>
      </c>
      <c r="G736" t="n">
        <v>23.03738770967203</v>
      </c>
      <c r="H736" t="n">
        <v>-0.5196971708379183</v>
      </c>
      <c r="I736" t="n">
        <v>3.162272748144623</v>
      </c>
      <c r="J736" t="n">
        <v>-13.25905027189113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10.6311782308611</v>
      </c>
      <c r="G737" t="n">
        <v>27.14739772925772</v>
      </c>
      <c r="H737" t="n">
        <v>1.100042763708342</v>
      </c>
      <c r="I737" t="n">
        <v>5.09616318924313</v>
      </c>
      <c r="J737" t="n">
        <v>-11.89987176811149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12.81327333922357</v>
      </c>
      <c r="G738" t="n">
        <v>28.19230513693016</v>
      </c>
      <c r="H738" t="n">
        <v>3.063035380881352</v>
      </c>
      <c r="I738" t="n">
        <v>5.500440936271711</v>
      </c>
      <c r="J738" t="n">
        <v>-10.90898963800037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37.42245817984173</v>
      </c>
      <c r="F739" t="n">
        <v>21.37575171449182</v>
      </c>
      <c r="G739" t="n">
        <v>30.46590510988334</v>
      </c>
      <c r="H739" t="n">
        <v>9.077306003238395</v>
      </c>
      <c r="I739" t="n">
        <v>9.016951125710593</v>
      </c>
      <c r="J739" t="n">
        <v>-8.978950638815263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19.27544674087653</v>
      </c>
      <c r="G740" t="n">
        <v>27.37036285867225</v>
      </c>
      <c r="H740" t="n">
        <v>7.977256900822005</v>
      </c>
      <c r="I740" t="n">
        <v>4.530034969734764</v>
      </c>
      <c r="J740" t="n">
        <v>-9.083768193840736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18.46993460933997</v>
      </c>
      <c r="G741" t="n">
        <v>26.00881711660656</v>
      </c>
      <c r="H741" t="n">
        <v>7.941710277390412</v>
      </c>
      <c r="I741" t="n">
        <v>7.229203157356667</v>
      </c>
      <c r="J741" t="n">
        <v>-10.61352107920301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17.75001835035184</v>
      </c>
      <c r="G742" t="n">
        <v>24.15341005422416</v>
      </c>
      <c r="H742" t="n">
        <v>5.960245082226678</v>
      </c>
      <c r="I742" t="n">
        <v>2.046960674579323</v>
      </c>
      <c r="J742" t="n">
        <v>-13.41961976104202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15.79787536917334</v>
      </c>
      <c r="G743" t="n">
        <v>19.18960442686395</v>
      </c>
      <c r="H743" t="n">
        <v>4.039130084942655</v>
      </c>
      <c r="I743" t="n">
        <v>-6.106073128831357</v>
      </c>
      <c r="J743" t="n">
        <v>-15.23528712438987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31.37211218298586</v>
      </c>
      <c r="F744" t="n">
        <v>18.40052639207517</v>
      </c>
      <c r="G744" t="n">
        <v>24.89023908716968</v>
      </c>
      <c r="H744" t="n">
        <v>5.32920256431666</v>
      </c>
      <c r="I744" t="n">
        <v>-3.331287490035262</v>
      </c>
      <c r="J744" t="n">
        <v>-12.89028327625294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34.0431608555354</v>
      </c>
      <c r="F745" t="n">
        <v>22.01038930101704</v>
      </c>
      <c r="G745" t="n">
        <v>24.03597655555982</v>
      </c>
      <c r="H745" t="n">
        <v>5.429645396406779</v>
      </c>
      <c r="I745" t="n">
        <v>-6.035075613593143</v>
      </c>
      <c r="J745" t="n">
        <v>-12.43271461546394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30.82891425308005</v>
      </c>
      <c r="F746" t="n">
        <v>20.87574422314362</v>
      </c>
      <c r="G746" t="n">
        <v>23.13004639446719</v>
      </c>
      <c r="H746" t="n">
        <v>6.608421752873994</v>
      </c>
      <c r="I746" t="n">
        <v>-5.626036689157132</v>
      </c>
      <c r="J746" t="n">
        <v>-12.80538403491751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24.47293224171063</v>
      </c>
      <c r="G747" t="n">
        <v>26.76719921514859</v>
      </c>
      <c r="H747" t="n">
        <v>11.87831359238736</v>
      </c>
      <c r="I747" t="n">
        <v>-0.9274668363672411</v>
      </c>
      <c r="J747" t="n">
        <v>-12.55778118567989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35.82540912533916</v>
      </c>
      <c r="F748" t="n">
        <v>25.72274316115735</v>
      </c>
      <c r="G748" t="n">
        <v>28.63542960902348</v>
      </c>
      <c r="H748" t="n">
        <v>16.26999613063265</v>
      </c>
      <c r="I748" t="n">
        <v>-0.8671921047736064</v>
      </c>
      <c r="J748" t="n">
        <v>-10.93848447177883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44.65741861820669</v>
      </c>
      <c r="F749" t="n">
        <v>27.30833368011856</v>
      </c>
      <c r="G749" t="n">
        <v>39.2414139694846</v>
      </c>
      <c r="H749" t="n">
        <v>19.24177860878715</v>
      </c>
      <c r="I749" t="n">
        <v>1.523347094992822</v>
      </c>
      <c r="J749" t="n">
        <v>-7.568650006008815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41.27152424012306</v>
      </c>
      <c r="F750" t="n">
        <v>24.87226559765368</v>
      </c>
      <c r="G750" t="n">
        <v>33.79005211760921</v>
      </c>
      <c r="H750" t="n">
        <v>13.56283874946995</v>
      </c>
      <c r="I750" t="n">
        <v>-1.923768801760639</v>
      </c>
      <c r="J750" t="n">
        <v>-8.287964096611422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40.57039177351128</v>
      </c>
      <c r="F751" t="n">
        <v>18.8394732858924</v>
      </c>
      <c r="G751" t="n">
        <v>31.40414806359784</v>
      </c>
      <c r="H751" t="n">
        <v>8.223574790543097</v>
      </c>
      <c r="I751" t="n">
        <v>-2.198451105479016</v>
      </c>
      <c r="J751" t="n">
        <v>-12.11291257961249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17.15261466538269</v>
      </c>
      <c r="G752" t="n">
        <v>31.5721938227637</v>
      </c>
      <c r="H752" t="n">
        <v>6.827994925256142</v>
      </c>
      <c r="I752" t="n">
        <v>-3.266287540447288</v>
      </c>
      <c r="J752" t="n">
        <v>-11.21020113161284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36.77391724752963</v>
      </c>
      <c r="F753" t="n">
        <v>17.02333964605696</v>
      </c>
      <c r="G753" t="n">
        <v>30.76473806703248</v>
      </c>
      <c r="H753" t="n">
        <v>7.795507439873894</v>
      </c>
      <c r="I753" t="n">
        <v>-3.850228533329969</v>
      </c>
      <c r="J753" t="n">
        <v>-11.48473492014244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33.04370465958048</v>
      </c>
      <c r="F754" t="n">
        <v>15.8753834105134</v>
      </c>
      <c r="G754" t="n">
        <v>25.89311572020641</v>
      </c>
      <c r="H754" t="n">
        <v>2.863211043339264</v>
      </c>
      <c r="I754" t="n">
        <v>-4.276791045241679</v>
      </c>
      <c r="J754" t="n">
        <v>-14.2602282718452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18.80993739740586</v>
      </c>
      <c r="G755" t="n">
        <v>27.64148298953346</v>
      </c>
      <c r="H755" t="n">
        <v>9.122735105570934</v>
      </c>
      <c r="I755" t="n">
        <v>-2.014673140598389</v>
      </c>
      <c r="J755" t="n">
        <v>-13.08591250384577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25.52493094011234</v>
      </c>
      <c r="G756" t="n">
        <v>31.37569979897905</v>
      </c>
      <c r="H756" t="n">
        <v>10.83258205971465</v>
      </c>
      <c r="I756" t="n">
        <v>6.841356883527872</v>
      </c>
      <c r="J756" t="n">
        <v>-9.791473922882965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42.94512899498246</v>
      </c>
      <c r="F757" t="n">
        <v>26.62836478587369</v>
      </c>
      <c r="G757" t="n">
        <v>32.2685625518593</v>
      </c>
      <c r="H757" t="n">
        <v>13.60834780043669</v>
      </c>
      <c r="I757" t="n">
        <v>9.966855830786558</v>
      </c>
      <c r="J757" t="n">
        <v>-8.56508448012303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23.33985032293995</v>
      </c>
      <c r="G758" t="n">
        <v>34.01080359712088</v>
      </c>
      <c r="H758" t="n">
        <v>12.9263490440374</v>
      </c>
      <c r="I758" t="n">
        <v>10.13752140342223</v>
      </c>
      <c r="J758" t="n">
        <v>-10.42555396083513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52.47020613505993</v>
      </c>
      <c r="F759" t="n">
        <v>20.81501915639448</v>
      </c>
      <c r="G759" t="n">
        <v>39.58666703151452</v>
      </c>
      <c r="H759" t="n">
        <v>11.63424091759646</v>
      </c>
      <c r="I759" t="n">
        <v>6.367070896043292</v>
      </c>
      <c r="J759" t="n">
        <v>-2.659584323037734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57.23240257896802</v>
      </c>
      <c r="F760" t="n">
        <v>24.18371373406942</v>
      </c>
      <c r="G760" t="n">
        <v>43.94844354459671</v>
      </c>
      <c r="H760" t="n">
        <v>15.66505676369296</v>
      </c>
      <c r="I760" t="n">
        <v>8.553571175407271</v>
      </c>
      <c r="J760" t="n">
        <v>3.043297275772083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22.85741868550448</v>
      </c>
      <c r="G761" t="n">
        <v>47.1427577640807</v>
      </c>
      <c r="H761" t="n">
        <v>17.36524912017508</v>
      </c>
      <c r="I761" t="n">
        <v>11.53638922117155</v>
      </c>
      <c r="J761" t="n">
        <v>3.872513682521861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20.22155445518667</v>
      </c>
      <c r="G762" t="n">
        <v>45.59124387308704</v>
      </c>
      <c r="H762" t="n">
        <v>16.64989916779598</v>
      </c>
      <c r="I762" t="n">
        <v>10.14562507736951</v>
      </c>
      <c r="J762" t="n">
        <v>1.217341377362269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57.6485481513314</v>
      </c>
      <c r="F763" t="n">
        <v>15.47970976909387</v>
      </c>
      <c r="G763" t="n">
        <v>43.57179680159049</v>
      </c>
      <c r="H763" t="n">
        <v>15.64324160893928</v>
      </c>
      <c r="I763" t="n">
        <v>7.575210455273962</v>
      </c>
      <c r="J763" t="n">
        <v>0.267906284090258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18.3551224696129</v>
      </c>
      <c r="G764" t="n">
        <v>47.89208489179455</v>
      </c>
      <c r="H764" t="n">
        <v>16.91877307891585</v>
      </c>
      <c r="I764" t="n">
        <v>8.730270266224792</v>
      </c>
      <c r="J764" t="n">
        <v>4.439987092097009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21.71924111119406</v>
      </c>
      <c r="G765" t="n">
        <v>55.12961353041486</v>
      </c>
      <c r="H765" t="n">
        <v>20.99049478353412</v>
      </c>
      <c r="I765" t="n">
        <v>14.80501968692789</v>
      </c>
      <c r="J765" t="n">
        <v>8.359851852955448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61.34091464708573</v>
      </c>
      <c r="F766" t="n">
        <v>18.73488534223573</v>
      </c>
      <c r="G766" t="n">
        <v>53.38974858439835</v>
      </c>
      <c r="H766" t="n">
        <v>18.51264538567003</v>
      </c>
      <c r="I766" t="n">
        <v>13.51355346618208</v>
      </c>
      <c r="J766" t="n">
        <v>7.694636707787228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54.0304629125129</v>
      </c>
      <c r="F767" t="n">
        <v>15.64976972242809</v>
      </c>
      <c r="G767" t="n">
        <v>48.33462479991031</v>
      </c>
      <c r="H767" t="n">
        <v>18.26299335736068</v>
      </c>
      <c r="I767" t="n">
        <v>10.94061970034632</v>
      </c>
      <c r="J767" t="n">
        <v>7.663076489023712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51.80692961561737</v>
      </c>
      <c r="F768" t="n">
        <v>13.80149004977871</v>
      </c>
      <c r="G768" t="n">
        <v>47.69762752988292</v>
      </c>
      <c r="H768" t="n">
        <v>19.11124971380298</v>
      </c>
      <c r="I768" t="n">
        <v>9.652602278338174</v>
      </c>
      <c r="J768" t="n">
        <v>6.724246697406455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50.90255261204821</v>
      </c>
      <c r="F769" t="n">
        <v>17.99178136841377</v>
      </c>
      <c r="G769" t="n">
        <v>47.40848755609455</v>
      </c>
      <c r="H769" t="n">
        <v>19.52703690166246</v>
      </c>
      <c r="I769" t="n">
        <v>12.36099742244641</v>
      </c>
      <c r="J769" t="n">
        <v>11.56618664081659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53.70321766441543</v>
      </c>
      <c r="F770" t="n">
        <v>20.18903109756423</v>
      </c>
      <c r="G770" t="n">
        <v>50.28225791406844</v>
      </c>
      <c r="H770" t="n">
        <v>21.77857376948549</v>
      </c>
      <c r="I770" t="n">
        <v>15.47763242087075</v>
      </c>
      <c r="J770" t="n">
        <v>15.58597389491863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24.62045553831709</v>
      </c>
      <c r="G771" t="n">
        <v>56.22382400699242</v>
      </c>
      <c r="H771" t="n">
        <v>23.73117660509041</v>
      </c>
      <c r="I771" t="n">
        <v>16.72793063876412</v>
      </c>
      <c r="J771" t="n">
        <v>18.71215553785193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53.24616083363721</v>
      </c>
      <c r="F772" t="n">
        <v>23.60410543873337</v>
      </c>
      <c r="G772" t="n">
        <v>52.40640559538168</v>
      </c>
      <c r="H772" t="n">
        <v>21.72579660179013</v>
      </c>
      <c r="I772" t="n">
        <v>21.9525342115618</v>
      </c>
      <c r="J772" t="n">
        <v>18.37391588397796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25.34982539199564</v>
      </c>
      <c r="G773" t="n">
        <v>52.39069864589796</v>
      </c>
      <c r="H773" t="n">
        <v>24.81008620409326</v>
      </c>
      <c r="I773" t="n">
        <v>25.01887050594407</v>
      </c>
      <c r="J773" t="n">
        <v>19.12818966825893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28.7266644030868</v>
      </c>
      <c r="G774" t="n">
        <v>58.46664465508891</v>
      </c>
      <c r="H774" t="n">
        <v>28.30318100787734</v>
      </c>
      <c r="I774" t="n">
        <v>26.06051313216484</v>
      </c>
      <c r="J774" t="n">
        <v>21.72702210315065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58.12207342354299</v>
      </c>
      <c r="F775" t="n">
        <v>28.08883519988263</v>
      </c>
      <c r="G775" t="n">
        <v>60.17695172406816</v>
      </c>
      <c r="H775" t="n">
        <v>29.9325975323111</v>
      </c>
      <c r="I775" t="n">
        <v>24.74448666599145</v>
      </c>
      <c r="J775" t="n">
        <v>19.59036367488018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60.6226106796109</v>
      </c>
      <c r="F776" t="n">
        <v>30.0015928432698</v>
      </c>
      <c r="G776" t="n">
        <v>61.94952816798638</v>
      </c>
      <c r="H776" t="n">
        <v>26.94662257412332</v>
      </c>
      <c r="I776" t="n">
        <v>23.61238731993054</v>
      </c>
      <c r="J776" t="n">
        <v>18.85820353386647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28.0643638364328</v>
      </c>
      <c r="G777" t="n">
        <v>63.79582735705387</v>
      </c>
      <c r="H777" t="n">
        <v>24.5167548098223</v>
      </c>
      <c r="I777" t="n">
        <v>23.90278145321874</v>
      </c>
      <c r="J777" t="n">
        <v>19.05007390980778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58.7812051381152</v>
      </c>
      <c r="F778" t="n">
        <v>25.26888508476206</v>
      </c>
      <c r="G778" t="n">
        <v>60.75822077904631</v>
      </c>
      <c r="H778" t="n">
        <v>20.55320623228269</v>
      </c>
      <c r="I778" t="n">
        <v>21.88452789009314</v>
      </c>
      <c r="J778" t="n">
        <v>16.05300609111353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23.31868471976011</v>
      </c>
      <c r="G779" t="n">
        <v>55.43758360642963</v>
      </c>
      <c r="H779" t="n">
        <v>18.77822468650667</v>
      </c>
      <c r="I779" t="n">
        <v>23.99916022674418</v>
      </c>
      <c r="J779" t="n">
        <v>17.02955017830206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27.67083680416011</v>
      </c>
      <c r="G780" t="n">
        <v>49.27916569727115</v>
      </c>
      <c r="H780" t="n">
        <v>17.29267784378092</v>
      </c>
      <c r="I780" t="n">
        <v>24.57428263402344</v>
      </c>
      <c r="J780" t="n">
        <v>16.33876802132212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33.1842585409257</v>
      </c>
      <c r="G781" t="n">
        <v>52.23062091832846</v>
      </c>
      <c r="H781" t="n">
        <v>21.75309405829937</v>
      </c>
      <c r="I781" t="n">
        <v>25.02460749673505</v>
      </c>
      <c r="J781" t="n">
        <v>20.91380572358841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29.56322812815056</v>
      </c>
      <c r="G782" t="n">
        <v>52.55989497288353</v>
      </c>
      <c r="H782" t="n">
        <v>23.73913026908723</v>
      </c>
      <c r="I782" t="n">
        <v>27.29354260121044</v>
      </c>
      <c r="J782" t="n">
        <v>20.55695990136075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26.82249172657885</v>
      </c>
      <c r="G783" t="n">
        <v>49.57731911869596</v>
      </c>
      <c r="H783" t="n">
        <v>23.99409571288573</v>
      </c>
      <c r="I783" t="n">
        <v>26.72894225913507</v>
      </c>
      <c r="J783" t="n">
        <v>21.5260606822506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31.74240234133012</v>
      </c>
      <c r="G784" t="n">
        <v>47.00376977527279</v>
      </c>
      <c r="H784" t="n">
        <v>23.17347110177832</v>
      </c>
      <c r="I784" t="n">
        <v>26.04734419668957</v>
      </c>
      <c r="J784" t="n">
        <v>22.14291845135678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38.56866876420937</v>
      </c>
      <c r="F785" t="n">
        <v>31.41644508380843</v>
      </c>
      <c r="G785" t="n">
        <v>43.28537217782971</v>
      </c>
      <c r="H785" t="n">
        <v>24.27919374446683</v>
      </c>
      <c r="I785" t="n">
        <v>25.86181866258561</v>
      </c>
      <c r="J785" t="n">
        <v>21.48257602761014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36.63282119888376</v>
      </c>
      <c r="G786" t="n">
        <v>39.68537528168456</v>
      </c>
      <c r="H786" t="n">
        <v>22.88689458493125</v>
      </c>
      <c r="I786" t="n">
        <v>24.57125883362308</v>
      </c>
      <c r="J786" t="n">
        <v>18.57892303397892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30.6409749525762</v>
      </c>
      <c r="G787" t="n">
        <v>32.63323467298833</v>
      </c>
      <c r="H787" t="n">
        <v>16.77896337835383</v>
      </c>
      <c r="I787" t="n">
        <v>19.68801854371709</v>
      </c>
      <c r="J787" t="n">
        <v>16.55205538008502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24.35738348015672</v>
      </c>
      <c r="F788" t="n">
        <v>29.42635760758998</v>
      </c>
      <c r="G788" t="n">
        <v>27.22184023107663</v>
      </c>
      <c r="H788" t="n">
        <v>19.09935971185352</v>
      </c>
      <c r="I788" t="n">
        <v>17.88687995559888</v>
      </c>
      <c r="J788" t="n">
        <v>16.77989224380245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24.42129200483663</v>
      </c>
      <c r="F789" t="n">
        <v>31.88016362231348</v>
      </c>
      <c r="G789" t="n">
        <v>28.62304147515207</v>
      </c>
      <c r="H789" t="n">
        <v>19.44962521588149</v>
      </c>
      <c r="I789" t="n">
        <v>25.04122412491374</v>
      </c>
      <c r="J789" t="n">
        <v>13.62182015772822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28.53260768642658</v>
      </c>
      <c r="G790" t="n">
        <v>26.65280845721176</v>
      </c>
      <c r="H790" t="n">
        <v>17.61703719282128</v>
      </c>
      <c r="I790" t="n">
        <v>23.21057909103981</v>
      </c>
      <c r="J790" t="n">
        <v>15.66979731898659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14.41372908882988</v>
      </c>
      <c r="F791" t="n">
        <v>27.69437456187045</v>
      </c>
      <c r="G791" t="n">
        <v>21.4631565453385</v>
      </c>
      <c r="H791" t="n">
        <v>16.2870278945838</v>
      </c>
      <c r="I791" t="n">
        <v>26.41040997519446</v>
      </c>
      <c r="J791" t="n">
        <v>14.71253067059049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15.9655013998548</v>
      </c>
      <c r="F792" t="n">
        <v>32.45130528609015</v>
      </c>
      <c r="G792" t="n">
        <v>22.68244946909892</v>
      </c>
      <c r="H792" t="n">
        <v>17.80769424859749</v>
      </c>
      <c r="I792" t="n">
        <v>24.10269719652527</v>
      </c>
      <c r="J792" t="n">
        <v>14.82405152776687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10.56733311887232</v>
      </c>
      <c r="F793" t="n">
        <v>26.31401460037945</v>
      </c>
      <c r="G793" t="n">
        <v>18.64899508566298</v>
      </c>
      <c r="H793" t="n">
        <v>15.25042382177166</v>
      </c>
      <c r="I793" t="n">
        <v>21.7974263159312</v>
      </c>
      <c r="J793" t="n">
        <v>16.69109650518499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15.02997116467439</v>
      </c>
      <c r="F794" t="n">
        <v>22.66541427045241</v>
      </c>
      <c r="G794" t="n">
        <v>19.15586296355762</v>
      </c>
      <c r="H794" t="n">
        <v>16.22528549615932</v>
      </c>
      <c r="I794" t="n">
        <v>22.99038287317403</v>
      </c>
      <c r="J794" t="n">
        <v>15.49366531543626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19.96825214573632</v>
      </c>
      <c r="G795" t="n">
        <v>17.27973926431803</v>
      </c>
      <c r="H795" t="n">
        <v>13.79618746700979</v>
      </c>
      <c r="I795" t="n">
        <v>22.46828605253077</v>
      </c>
      <c r="J795" t="n">
        <v>9.899555785722214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20.16629827994121</v>
      </c>
      <c r="G796" t="n">
        <v>13.67702088308471</v>
      </c>
      <c r="H796" t="n">
        <v>12.82042682720639</v>
      </c>
      <c r="I796" t="n">
        <v>26.15581764720201</v>
      </c>
      <c r="J796" t="n">
        <v>8.848903687142972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18.92424461651034</v>
      </c>
      <c r="G797" t="n">
        <v>9.775547115684757</v>
      </c>
      <c r="H797" t="n">
        <v>8.292603044229164</v>
      </c>
      <c r="I797" t="n">
        <v>23.77550493465492</v>
      </c>
      <c r="J797" t="n">
        <v>8.010431978247578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6.848519383974683</v>
      </c>
      <c r="F798" t="n">
        <v>18.47168479494747</v>
      </c>
      <c r="G798" t="n">
        <v>8.256912052645248</v>
      </c>
      <c r="H798" t="n">
        <v>1.995781479753922</v>
      </c>
      <c r="I798" t="n">
        <v>24.5296365851196</v>
      </c>
      <c r="J798" t="n">
        <v>3.604474430200133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6.174347411330028</v>
      </c>
      <c r="F799" t="n">
        <v>20.74856185621407</v>
      </c>
      <c r="G799" t="n">
        <v>9.144273164244531</v>
      </c>
      <c r="H799" t="n">
        <v>0.5972383067039955</v>
      </c>
      <c r="I799" t="n">
        <v>24.97198460236671</v>
      </c>
      <c r="J799" t="n">
        <v>2.895723405329464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24.58425046223635</v>
      </c>
      <c r="G800" t="n">
        <v>10.71844271081151</v>
      </c>
      <c r="H800" t="n">
        <v>5.952867500529857</v>
      </c>
      <c r="I800" t="n">
        <v>23.93836185272922</v>
      </c>
      <c r="J800" t="n">
        <v>4.795056197779957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7.077253361430347</v>
      </c>
      <c r="F801" t="n">
        <v>24.87114822445409</v>
      </c>
      <c r="G801" t="n">
        <v>9.958775659759421</v>
      </c>
      <c r="H801" t="n">
        <v>4.972791794126263</v>
      </c>
      <c r="I801" t="n">
        <v>24.77383677694453</v>
      </c>
      <c r="J801" t="n">
        <v>3.233368248895951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14.05108195761979</v>
      </c>
      <c r="F802" t="n">
        <v>20.75199384783424</v>
      </c>
      <c r="G802" t="n">
        <v>19.68854175302752</v>
      </c>
      <c r="H802" t="n">
        <v>7.389327208128038</v>
      </c>
      <c r="I802" t="n">
        <v>22.14976552812735</v>
      </c>
      <c r="J802" t="n">
        <v>4.868840669397567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22.2244381443325</v>
      </c>
      <c r="G803" t="n">
        <v>15.09523517098257</v>
      </c>
      <c r="H803" t="n">
        <v>10.36291814049452</v>
      </c>
      <c r="I803" t="n">
        <v>22.63489951074442</v>
      </c>
      <c r="J803" t="n">
        <v>6.409599471171057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16.88538933371155</v>
      </c>
      <c r="G804" t="n">
        <v>16.08137292163985</v>
      </c>
      <c r="H804" t="n">
        <v>10.92609871351027</v>
      </c>
      <c r="I804" t="n">
        <v>20.49422180173834</v>
      </c>
      <c r="J804" t="n">
        <v>9.030475232903878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8.825409637673243</v>
      </c>
      <c r="F805" t="n">
        <v>17.28742324345822</v>
      </c>
      <c r="G805" t="n">
        <v>14.77334494241132</v>
      </c>
      <c r="H805" t="n">
        <v>10.46074170629994</v>
      </c>
      <c r="I805" t="n">
        <v>24.57915337005265</v>
      </c>
      <c r="J805" t="n">
        <v>3.699908528836504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21.13722121210988</v>
      </c>
      <c r="G806" t="n">
        <v>18.97654129733748</v>
      </c>
      <c r="H806" t="n">
        <v>15.00032483588558</v>
      </c>
      <c r="I806" t="n">
        <v>34.13842790431006</v>
      </c>
      <c r="J806" t="n">
        <v>9.786300091268952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19.87297693905643</v>
      </c>
      <c r="F807" t="n">
        <v>22.69522381012123</v>
      </c>
      <c r="G807" t="n">
        <v>20.02332252424037</v>
      </c>
      <c r="H807" t="n">
        <v>14.66941692456747</v>
      </c>
      <c r="I807" t="n">
        <v>35.57759023101141</v>
      </c>
      <c r="J807" t="n">
        <v>11.42203837279398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22.65803485090508</v>
      </c>
      <c r="G808" t="n">
        <v>18.75079733753802</v>
      </c>
      <c r="H808" t="n">
        <v>14.46026200277941</v>
      </c>
      <c r="I808" t="n">
        <v>32.1027342341665</v>
      </c>
      <c r="J808" t="n">
        <v>13.68629027150428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26.21654960579644</v>
      </c>
      <c r="G809" t="n">
        <v>18.97532677942306</v>
      </c>
      <c r="H809" t="n">
        <v>16.93249288582896</v>
      </c>
      <c r="I809" t="n">
        <v>34.57972507250486</v>
      </c>
      <c r="J809" t="n">
        <v>12.52518705760779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20.96546143486771</v>
      </c>
      <c r="G810" t="n">
        <v>19.1416711293217</v>
      </c>
      <c r="H810" t="n">
        <v>12.92867433701552</v>
      </c>
      <c r="I810" t="n">
        <v>29.5406112954127</v>
      </c>
      <c r="J810" t="n">
        <v>8.447026121099533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13.77860490306975</v>
      </c>
      <c r="F811" t="n">
        <v>20.27221604149447</v>
      </c>
      <c r="G811" t="n">
        <v>18.24926193595762</v>
      </c>
      <c r="H811" t="n">
        <v>14.78592350009325</v>
      </c>
      <c r="I811" t="n">
        <v>28.49820142261785</v>
      </c>
      <c r="J811" t="n">
        <v>8.422433805050789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10.48144821908912</v>
      </c>
      <c r="F812" t="n">
        <v>20.80974067716315</v>
      </c>
      <c r="G812" t="n">
        <v>15.90323564808782</v>
      </c>
      <c r="H812" t="n">
        <v>14.90839184908726</v>
      </c>
      <c r="I812" t="n">
        <v>25.09046030879216</v>
      </c>
      <c r="J812" t="n">
        <v>7.794226303431029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22.36656614368666</v>
      </c>
      <c r="G813" t="n">
        <v>13.90186393310344</v>
      </c>
      <c r="H813" t="n">
        <v>13.31188596909731</v>
      </c>
      <c r="I813" t="n">
        <v>23.2965164367811</v>
      </c>
      <c r="J813" t="n">
        <v>5.741425343907913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9.554282003937153</v>
      </c>
      <c r="F814" t="n">
        <v>20.92706941354023</v>
      </c>
      <c r="G814" t="n">
        <v>12.44948979664302</v>
      </c>
      <c r="H814" t="n">
        <v>15.49187236039744</v>
      </c>
      <c r="I814" t="n">
        <v>20.6558636511347</v>
      </c>
      <c r="J814" t="n">
        <v>3.558775128646152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25.39697982934208</v>
      </c>
      <c r="G815" t="n">
        <v>12.0796231015275</v>
      </c>
      <c r="H815" t="n">
        <v>15.91596268347866</v>
      </c>
      <c r="I815" t="n">
        <v>28.1813440629592</v>
      </c>
      <c r="J815" t="n">
        <v>5.399467476648923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7.764159325074971</v>
      </c>
      <c r="F816" t="n">
        <v>28.74779488102377</v>
      </c>
      <c r="G816" t="n">
        <v>11.68752156858817</v>
      </c>
      <c r="H816" t="n">
        <v>13.21901831745132</v>
      </c>
      <c r="I816" t="n">
        <v>25.99164640081326</v>
      </c>
      <c r="J816" t="n">
        <v>5.038928174838309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5.993969683913347</v>
      </c>
      <c r="F817" t="n">
        <v>28.87289834164204</v>
      </c>
      <c r="G817" t="n">
        <v>9.595651633987945</v>
      </c>
      <c r="H817" t="n">
        <v>12.79845842771656</v>
      </c>
      <c r="I817" t="n">
        <v>26.62430855197069</v>
      </c>
      <c r="J817" t="n">
        <v>4.565755444427921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31.0691384428792</v>
      </c>
      <c r="G818" t="n">
        <v>12.63974687165892</v>
      </c>
      <c r="H818" t="n">
        <v>14.93449536520501</v>
      </c>
      <c r="I818" t="n">
        <v>28.18699181767188</v>
      </c>
      <c r="J818" t="n">
        <v>7.260920299673201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29.34479989224148</v>
      </c>
      <c r="G819" t="n">
        <v>11.12906849101567</v>
      </c>
      <c r="H819" t="n">
        <v>13.58442798483375</v>
      </c>
      <c r="I819" t="n">
        <v>23.20555594838971</v>
      </c>
      <c r="J819" t="n">
        <v>6.782568327778771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29.99898953797075</v>
      </c>
      <c r="G820" t="n">
        <v>11.61593849213245</v>
      </c>
      <c r="H820" t="n">
        <v>14.62971806644737</v>
      </c>
      <c r="I820" t="n">
        <v>24.40714337326924</v>
      </c>
      <c r="J820" t="n">
        <v>8.892791595237149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8.504159784405395</v>
      </c>
      <c r="E821" t="n">
        <v>7.915276756791911</v>
      </c>
      <c r="F821" t="n">
        <v>30.61444546574224</v>
      </c>
      <c r="G821" t="n">
        <v>14.62647251112148</v>
      </c>
      <c r="H821" t="n">
        <v>14.3056205461592</v>
      </c>
      <c r="I821" t="n">
        <v>21.08742656182154</v>
      </c>
      <c r="J821" t="n">
        <v>6.123373087208628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7.450742822764189</v>
      </c>
      <c r="E822" t="n">
        <v>5.240672654930911</v>
      </c>
      <c r="F822" t="n">
        <v>30.23670543263728</v>
      </c>
      <c r="G822" t="n">
        <v>9.537460406713215</v>
      </c>
      <c r="H822" t="n">
        <v>17.8421841763599</v>
      </c>
      <c r="I822" t="n">
        <v>23.2866398779034</v>
      </c>
      <c r="J822" t="n">
        <v>6.931532198680901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-4.847816911703773</v>
      </c>
      <c r="E823" t="n">
        <v>0.4679112229524218</v>
      </c>
      <c r="F823" t="n">
        <v>26.68232596774793</v>
      </c>
      <c r="G823" t="n">
        <v>3.84424154314591</v>
      </c>
      <c r="H823" t="n">
        <v>18.40596170395381</v>
      </c>
      <c r="I823" t="n">
        <v>23.03999158309356</v>
      </c>
      <c r="J823" t="n">
        <v>5.194982506864521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0.7254374338660829</v>
      </c>
      <c r="F824" t="n">
        <v>31.42185268440059</v>
      </c>
      <c r="G824" t="n">
        <v>3.876256540240908</v>
      </c>
      <c r="H824" t="n">
        <v>17.99896253068407</v>
      </c>
      <c r="I824" t="n">
        <v>24.98272400771668</v>
      </c>
      <c r="J824" t="n">
        <v>4.376214725983751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29.29943657956664</v>
      </c>
      <c r="G825" t="n">
        <v>1.574359927440883</v>
      </c>
      <c r="H825" t="n">
        <v>17.83768403237573</v>
      </c>
      <c r="I825" t="n">
        <v>30.07068060453122</v>
      </c>
      <c r="J825" t="n">
        <v>1.674985499756398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28.35607053916578</v>
      </c>
      <c r="G826" t="n">
        <v>7.151097249776783</v>
      </c>
      <c r="H826" t="n">
        <v>17.8689390315413</v>
      </c>
      <c r="I826" t="n">
        <v>34.30799622609258</v>
      </c>
      <c r="J826" t="n">
        <v>1.006986361408857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2.426376962118115</v>
      </c>
      <c r="F827" t="n">
        <v>27.08469468941184</v>
      </c>
      <c r="G827" t="n">
        <v>6.827358162811969</v>
      </c>
      <c r="H827" t="n">
        <v>21.51120707193617</v>
      </c>
      <c r="I827" t="n">
        <v>34.99578744524625</v>
      </c>
      <c r="J827" t="n">
        <v>4.113674716026905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25.08089756421676</v>
      </c>
      <c r="G828" t="n">
        <v>0.7270095300295987</v>
      </c>
      <c r="H828" t="n">
        <v>16.39107995997708</v>
      </c>
      <c r="I828" t="n">
        <v>29.31407599071352</v>
      </c>
      <c r="J828" t="n">
        <v>2.199068738186338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-5.864617624715118</v>
      </c>
      <c r="E829" t="n">
        <v>-2.519867610357629</v>
      </c>
      <c r="F829" t="n">
        <v>25.16461254247269</v>
      </c>
      <c r="G829" t="n">
        <v>-0.8129708333955987</v>
      </c>
      <c r="H829" t="n">
        <v>16.70503112082244</v>
      </c>
      <c r="I829" t="n">
        <v>29.90788586804323</v>
      </c>
      <c r="J829" t="n">
        <v>2.610881796667242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-4.95668085345673</v>
      </c>
      <c r="E830" t="n">
        <v>-2.340453358079098</v>
      </c>
      <c r="F830" t="n">
        <v>21.32866897367929</v>
      </c>
      <c r="G830" t="n">
        <v>0.3271281981463536</v>
      </c>
      <c r="H830" t="n">
        <v>18.05544488972632</v>
      </c>
      <c r="I830" t="n">
        <v>27.04685912557569</v>
      </c>
      <c r="J830" t="n">
        <v>4.193018575394314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21.32680509396831</v>
      </c>
      <c r="G831" t="n">
        <v>1.503902049170125</v>
      </c>
      <c r="H831" t="n">
        <v>17.79709524973519</v>
      </c>
      <c r="I831" t="n">
        <v>26.9922013499307</v>
      </c>
      <c r="J831" t="n">
        <v>3.354489504137925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-6.347234043468375</v>
      </c>
      <c r="E832" t="n">
        <v>-1.347432949070759</v>
      </c>
      <c r="F832" t="n">
        <v>21.67843702259262</v>
      </c>
      <c r="G832" t="n">
        <v>3.534766671169454</v>
      </c>
      <c r="H832" t="n">
        <v>16.31036820629719</v>
      </c>
      <c r="I832" t="n">
        <v>26.12237901431982</v>
      </c>
      <c r="J832" t="n">
        <v>3.044729309933492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-3.396047309977357</v>
      </c>
      <c r="E833" t="n">
        <v>-0.7142038590399413</v>
      </c>
      <c r="F833" t="n">
        <v>21.34286164701425</v>
      </c>
      <c r="G833" t="n">
        <v>2.7751194109634</v>
      </c>
      <c r="H833" t="n">
        <v>15.57493691812608</v>
      </c>
      <c r="I833" t="n">
        <v>23.97443330143065</v>
      </c>
      <c r="J833" t="n">
        <v>-0.04318428212926051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-0.08408277447056189</v>
      </c>
      <c r="E834" t="n">
        <v>4.957498427830465</v>
      </c>
      <c r="F834" t="n">
        <v>20.11752546363144</v>
      </c>
      <c r="G834" t="n">
        <v>8.146824163598732</v>
      </c>
      <c r="H834" t="n">
        <v>16.85458613388882</v>
      </c>
      <c r="I834" t="n">
        <v>20.5058258062639</v>
      </c>
      <c r="J834" t="n">
        <v>2.384376483652373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20.97203928205555</v>
      </c>
      <c r="G835" t="n">
        <v>5.870713125946114</v>
      </c>
      <c r="H835" t="n">
        <v>15.55239770479782</v>
      </c>
      <c r="I835" t="n">
        <v>21.86779806869372</v>
      </c>
      <c r="J835" t="n">
        <v>2.012996176840387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4.532823639247763</v>
      </c>
      <c r="F836" t="n">
        <v>24.2584206729143</v>
      </c>
      <c r="G836" t="n">
        <v>7.105411653765414</v>
      </c>
      <c r="H836" t="n">
        <v>19.70052865341576</v>
      </c>
      <c r="I836" t="n">
        <v>19.53608813836105</v>
      </c>
      <c r="J836" t="n">
        <v>6.552038125730197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22.83227391664479</v>
      </c>
      <c r="E837" t="n">
        <v>2.61524484198552</v>
      </c>
      <c r="F837" t="n">
        <v>23.43828473958667</v>
      </c>
      <c r="G837" t="n">
        <v>6.532929271890686</v>
      </c>
      <c r="H837" t="n">
        <v>18.58895938317919</v>
      </c>
      <c r="I837" t="n">
        <v>18.27827305358285</v>
      </c>
      <c r="J837" t="n">
        <v>3.978477150027993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21.7016591398016</v>
      </c>
      <c r="G838" t="n">
        <v>4.141467017692646</v>
      </c>
      <c r="H838" t="n">
        <v>15.60719481952349</v>
      </c>
      <c r="I838" t="n">
        <v>13.75322402146393</v>
      </c>
      <c r="J838" t="n">
        <v>1.127768839935417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26.47233510720901</v>
      </c>
      <c r="G839" t="n">
        <v>3.194316920977269</v>
      </c>
      <c r="H839" t="n">
        <v>14.81151146579043</v>
      </c>
      <c r="I839" t="n">
        <v>13.93030579941261</v>
      </c>
      <c r="J839" t="n">
        <v>0.3233263302047762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9.721307471706409</v>
      </c>
      <c r="E840" t="n">
        <v>-2.500449501182544</v>
      </c>
      <c r="F840" t="n">
        <v>26.90718990603065</v>
      </c>
      <c r="G840" t="n">
        <v>2.651141411966007</v>
      </c>
      <c r="H840" t="n">
        <v>10.89431147138482</v>
      </c>
      <c r="I840" t="n">
        <v>15.13402250705596</v>
      </c>
      <c r="J840" t="n">
        <v>0.07610159726356702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5.452344785323415</v>
      </c>
      <c r="E841" t="n">
        <v>-2.489223575857546</v>
      </c>
      <c r="F841" t="n">
        <v>26.94750120454099</v>
      </c>
      <c r="G841" t="n">
        <v>1.932465151832385</v>
      </c>
      <c r="H841" t="n">
        <v>10.94157268797396</v>
      </c>
      <c r="I841" t="n">
        <v>16.12981694756825</v>
      </c>
      <c r="J841" t="n">
        <v>0.4320641576979645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8.85946805780382</v>
      </c>
      <c r="E842" t="n">
        <v>-1.238960771603315</v>
      </c>
      <c r="F842" t="n">
        <v>29.75391525304616</v>
      </c>
      <c r="G842" t="n">
        <v>4.353649679173599</v>
      </c>
      <c r="H842" t="n">
        <v>12.62944024389943</v>
      </c>
      <c r="I842" t="n">
        <v>17.80744924286168</v>
      </c>
      <c r="J842" t="n">
        <v>1.432854309249842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10.4560628524041</v>
      </c>
      <c r="E843" t="n">
        <v>-0.727952838547774</v>
      </c>
      <c r="F843" t="n">
        <v>26.4710965681171</v>
      </c>
      <c r="G843" t="n">
        <v>2.814338017066031</v>
      </c>
      <c r="H843" t="n">
        <v>11.62062070505914</v>
      </c>
      <c r="I843" t="n">
        <v>17.10775869226971</v>
      </c>
      <c r="J843" t="n">
        <v>0.6606371703215652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8.193714688954179</v>
      </c>
      <c r="E844" t="n">
        <v>-1.920568402929723</v>
      </c>
      <c r="F844" t="n">
        <v>26.6602249234883</v>
      </c>
      <c r="G844" t="n">
        <v>2.509285352012425</v>
      </c>
      <c r="H844" t="n">
        <v>13.31733145824923</v>
      </c>
      <c r="I844" t="n">
        <v>17.57663707430097</v>
      </c>
      <c r="J844" t="n">
        <v>4.002753072849563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26.64099357841516</v>
      </c>
      <c r="G845" t="n">
        <v>4.696544607109621</v>
      </c>
      <c r="H845" t="n">
        <v>10.86893995539431</v>
      </c>
      <c r="I845" t="n">
        <v>14.68946500257615</v>
      </c>
      <c r="J845" t="n">
        <v>2.248360780575243</v>
      </c>
      <c r="K845" t="n">
        <v>-10.06949204629482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22.23538777324519</v>
      </c>
      <c r="G846" t="n">
        <v>4.814576514227564</v>
      </c>
      <c r="H846" t="n">
        <v>9.822133899952302</v>
      </c>
      <c r="I846" t="n">
        <v>11.67683802539226</v>
      </c>
      <c r="J846" t="n">
        <v>0.7941132258841632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-3.669229534894392</v>
      </c>
      <c r="F847" t="n">
        <v>19.70675036729927</v>
      </c>
      <c r="G847" t="n">
        <v>1.668573571246923</v>
      </c>
      <c r="H847" t="n">
        <v>8.498031404124283</v>
      </c>
      <c r="I847" t="n">
        <v>10.91889376418973</v>
      </c>
      <c r="J847" t="n">
        <v>0.07392052590826648</v>
      </c>
      <c r="K847" t="n">
        <v>-11.74871442140775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18.37413522944391</v>
      </c>
      <c r="G848" t="n">
        <v>4.851152801171765</v>
      </c>
      <c r="H848" t="n">
        <v>7.754312553629839</v>
      </c>
      <c r="I848" t="n">
        <v>6.888583449314623</v>
      </c>
      <c r="J848" t="n">
        <v>-2.12705630966894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18.95102648251055</v>
      </c>
      <c r="G849" t="n">
        <v>8.346404809256502</v>
      </c>
      <c r="H849" t="n">
        <v>5.332171919924833</v>
      </c>
      <c r="I849" t="n">
        <v>4.968725627240222</v>
      </c>
      <c r="J849" t="n">
        <v>-1.99712250796148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2.381693689705555</v>
      </c>
      <c r="E850" t="n">
        <v>-0.4002438646706907</v>
      </c>
      <c r="F850" t="n">
        <v>20.03334168028466</v>
      </c>
      <c r="G850" t="n">
        <v>6.592351429837984</v>
      </c>
      <c r="H850" t="n">
        <v>7.936496788308545</v>
      </c>
      <c r="I850" t="n">
        <v>5.787538643830947</v>
      </c>
      <c r="J850" t="n">
        <v>-0.3318147705636321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6.306743313143204</v>
      </c>
      <c r="F851" t="n">
        <v>24.21478438716984</v>
      </c>
      <c r="G851" t="n">
        <v>8.433683075650823</v>
      </c>
      <c r="H851" t="n">
        <v>9.35969532252907</v>
      </c>
      <c r="I851" t="n">
        <v>4.187733983246056</v>
      </c>
      <c r="J851" t="n">
        <v>2.321418241799456</v>
      </c>
      <c r="K851" t="n">
        <v>-6.755748593347743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23.66507548536343</v>
      </c>
      <c r="G852" t="n">
        <v>11.00543630817599</v>
      </c>
      <c r="H852" t="n">
        <v>11.91512492325499</v>
      </c>
      <c r="I852" t="n">
        <v>2.809746252723277</v>
      </c>
      <c r="J852" t="n">
        <v>4.425808852771063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22.48726985160705</v>
      </c>
      <c r="G853" t="n">
        <v>7.809334830223946</v>
      </c>
      <c r="H853" t="n">
        <v>12.51238416383056</v>
      </c>
      <c r="I853" t="n">
        <v>1.085785413928253</v>
      </c>
      <c r="J853" t="n">
        <v>4.556282894513131</v>
      </c>
      <c r="K853" t="n">
        <v>-8.136819092262881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22.81290532804601</v>
      </c>
      <c r="G854" t="n">
        <v>8.653617342315268</v>
      </c>
      <c r="H854" t="n">
        <v>12.39166358507024</v>
      </c>
      <c r="I854" t="n">
        <v>2.546430992104232</v>
      </c>
      <c r="J854" t="n">
        <v>3.697795486336508</v>
      </c>
      <c r="K854" t="n">
        <v>-6.515112476293671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21.83681335906726</v>
      </c>
      <c r="G855" t="n">
        <v>8.40102835194665</v>
      </c>
      <c r="H855" t="n">
        <v>12.5818846494917</v>
      </c>
      <c r="I855" t="n">
        <v>2.881997442316475</v>
      </c>
      <c r="J855" t="n">
        <v>4.939771344576371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7.30556032994345</v>
      </c>
      <c r="F856" t="n">
        <v>23.04676071415424</v>
      </c>
      <c r="G856" t="n">
        <v>12.4883599175633</v>
      </c>
      <c r="H856" t="n">
        <v>11.03558521336412</v>
      </c>
      <c r="I856" t="n">
        <v>0.5684153519790236</v>
      </c>
      <c r="J856" t="n">
        <v>4.872601981749414</v>
      </c>
      <c r="K856" t="n">
        <v>-7.559885859211124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5.266363136661112</v>
      </c>
      <c r="F857" t="n">
        <v>19.78171385031418</v>
      </c>
      <c r="G857" t="n">
        <v>10.65128630284904</v>
      </c>
      <c r="H857" t="n">
        <v>7.798625584381669</v>
      </c>
      <c r="I857" t="n">
        <v>-2.450887847171013</v>
      </c>
      <c r="J857" t="n">
        <v>0.02687640633929345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5.283167649683462</v>
      </c>
      <c r="F858" t="n">
        <v>18.72885085184126</v>
      </c>
      <c r="G858" t="n">
        <v>9.646948330150874</v>
      </c>
      <c r="H858" t="n">
        <v>8.641297554947315</v>
      </c>
      <c r="I858" t="n">
        <v>-2.252985543037</v>
      </c>
      <c r="J858" t="n">
        <v>1.009056660415375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21.25943129099741</v>
      </c>
      <c r="G859" t="n">
        <v>3.889750992504459</v>
      </c>
      <c r="H859" t="n">
        <v>10.77372071698268</v>
      </c>
      <c r="I859" t="n">
        <v>1.147048414833529</v>
      </c>
      <c r="J859" t="n">
        <v>3.376664905766757</v>
      </c>
      <c r="K859" t="n">
        <v>-9.550907843832491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19.95337627167777</v>
      </c>
      <c r="G860" t="n">
        <v>4.669234114781862</v>
      </c>
      <c r="H860" t="n">
        <v>10.64299251984875</v>
      </c>
      <c r="I860" t="n">
        <v>2.357842645293351</v>
      </c>
      <c r="J860" t="n">
        <v>1.792795634902045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18.05533244444164</v>
      </c>
      <c r="G861" t="n">
        <v>1.920408249598871</v>
      </c>
      <c r="H861" t="n">
        <v>8.956058687334112</v>
      </c>
      <c r="I861" t="n">
        <v>1.217163023003454</v>
      </c>
      <c r="J861" t="n">
        <v>1.174801161273398</v>
      </c>
      <c r="K861" t="n">
        <v>-11.77049058031225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19.18225309806021</v>
      </c>
      <c r="G862" t="n">
        <v>2.56601855041827</v>
      </c>
      <c r="H862" t="n">
        <v>8.691874005669842</v>
      </c>
      <c r="I862" t="n">
        <v>2.430210943698863</v>
      </c>
      <c r="J862" t="n">
        <v>-0.5449017286169089</v>
      </c>
      <c r="K862" t="n">
        <v>-13.2402643967687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19.79659093251092</v>
      </c>
      <c r="G863" t="n">
        <v>2.703940063648536</v>
      </c>
      <c r="H863" t="n">
        <v>9.243702404588428</v>
      </c>
      <c r="I863" t="n">
        <v>2.662872185971454</v>
      </c>
      <c r="J863" t="n">
        <v>-0.8809898775955394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-1.127721373213497</v>
      </c>
      <c r="F864" t="n">
        <v>18.72902358818096</v>
      </c>
      <c r="G864" t="n">
        <v>2.665246796199727</v>
      </c>
      <c r="H864" t="n">
        <v>9.937403658302424</v>
      </c>
      <c r="I864" t="n">
        <v>5.642033960762882</v>
      </c>
      <c r="J864" t="n">
        <v>-0.948473020685725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18.66305325180915</v>
      </c>
      <c r="G865" t="n">
        <v>2.491225550867382</v>
      </c>
      <c r="H865" t="n">
        <v>8.928164862452714</v>
      </c>
      <c r="I865" t="n">
        <v>6.772366232781168</v>
      </c>
      <c r="J865" t="n">
        <v>-0.4091829216788079</v>
      </c>
      <c r="K865" t="n">
        <v>-13.10908645483005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-2.442065841012375</v>
      </c>
      <c r="F866" t="n">
        <v>18.8288884565676</v>
      </c>
      <c r="G866" t="n">
        <v>-0.7618216673493383</v>
      </c>
      <c r="H866" t="n">
        <v>6.96431097562995</v>
      </c>
      <c r="I866" t="n">
        <v>6.68666021027573</v>
      </c>
      <c r="J866" t="n">
        <v>-1.654233155791829</v>
      </c>
      <c r="K866" t="n">
        <v>-15.21157938208825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19.17225444084045</v>
      </c>
      <c r="G867" t="n">
        <v>-2.773231512385343</v>
      </c>
      <c r="H867" t="n">
        <v>5.147737181640766</v>
      </c>
      <c r="I867" t="n">
        <v>4.729026693404093</v>
      </c>
      <c r="J867" t="n">
        <v>-1.175011025117889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19.57888682113362</v>
      </c>
      <c r="G868" t="n">
        <v>-3.634747305831088</v>
      </c>
      <c r="H868" t="n">
        <v>4.798645838835802</v>
      </c>
      <c r="I868" t="n">
        <v>6.913875530885072</v>
      </c>
      <c r="J868" t="n">
        <v>-1.198828457040424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20.26777948159202</v>
      </c>
      <c r="G869" t="n">
        <v>-2.992393045814379</v>
      </c>
      <c r="H869" t="n">
        <v>5.196102372007538</v>
      </c>
      <c r="I869" t="n">
        <v>7.670317408909133</v>
      </c>
      <c r="J869" t="n">
        <v>-0.806896770998633</v>
      </c>
      <c r="K869" t="n">
        <v>-14.92585944524146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-6.650701227001477</v>
      </c>
      <c r="F870" t="n">
        <v>18.950379888099</v>
      </c>
      <c r="G870" t="n">
        <v>-2.745369697193489</v>
      </c>
      <c r="H870" t="n">
        <v>3.877335161345785</v>
      </c>
      <c r="I870" t="n">
        <v>7.816565451128787</v>
      </c>
      <c r="J870" t="n">
        <v>-1.384172949820817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-6.012170553020491</v>
      </c>
      <c r="F871" t="n">
        <v>19.15346338757429</v>
      </c>
      <c r="G871" t="n">
        <v>-1.840537468965464</v>
      </c>
      <c r="H871" t="n">
        <v>3.510842650453694</v>
      </c>
      <c r="I871" t="n">
        <v>7.186024373262101</v>
      </c>
      <c r="J871" t="n">
        <v>-3.133081780543445</v>
      </c>
      <c r="K871" t="n">
        <v>-13.87504112400696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-3.608172870677928</v>
      </c>
      <c r="F872" t="n">
        <v>20.06688721910359</v>
      </c>
      <c r="G872" t="n">
        <v>0.3581921012294931</v>
      </c>
      <c r="H872" t="n">
        <v>2.564235460546294</v>
      </c>
      <c r="I872" t="n">
        <v>7.588214054917364</v>
      </c>
      <c r="J872" t="n">
        <v>-2.888680955924605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-2.384014754635089</v>
      </c>
      <c r="F873" t="n">
        <v>19.24343858876403</v>
      </c>
      <c r="G873" t="n">
        <v>0.647786233714176</v>
      </c>
      <c r="H873" t="n">
        <v>2.564105411793105</v>
      </c>
      <c r="I873" t="n">
        <v>6.7375713899825</v>
      </c>
      <c r="J873" t="n">
        <v>-1.805055876515727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-2.780182737945325</v>
      </c>
      <c r="F874" t="n">
        <v>18.925822484271</v>
      </c>
      <c r="G874" t="n">
        <v>0.2906417330001299</v>
      </c>
      <c r="H874" t="n">
        <v>4.214706800771251</v>
      </c>
      <c r="I874" t="n">
        <v>7.96915801034126</v>
      </c>
      <c r="J874" t="n">
        <v>0.02875648441726941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-2.188300164750867</v>
      </c>
      <c r="F875" t="n">
        <v>19.43820416703566</v>
      </c>
      <c r="G875" t="n">
        <v>0.4925983396451894</v>
      </c>
      <c r="H875" t="n">
        <v>4.467396176342664</v>
      </c>
      <c r="I875" t="n">
        <v>8.468274053601332</v>
      </c>
      <c r="J875" t="n">
        <v>-0.3297930226621504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-3.521827899136087</v>
      </c>
      <c r="F876" t="n">
        <v>18.81797756829817</v>
      </c>
      <c r="G876" t="n">
        <v>0.3145508899607963</v>
      </c>
      <c r="H876" t="n">
        <v>4.990533940459696</v>
      </c>
      <c r="I876" t="n">
        <v>8.88343025951488</v>
      </c>
      <c r="J876" t="n">
        <v>0.7266539300383457</v>
      </c>
      <c r="K876" t="n">
        <v>-11.96638610891365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17.65090269327478</v>
      </c>
      <c r="G877" t="n">
        <v>-0.583006666636765</v>
      </c>
      <c r="H877" t="n">
        <v>4.58928325344885</v>
      </c>
      <c r="I877" t="n">
        <v>8.00594552038223</v>
      </c>
      <c r="J877" t="n">
        <v>1.741161152989679</v>
      </c>
      <c r="K877" t="n">
        <v>-13.06323519659256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-3.550433382670082</v>
      </c>
      <c r="F878" t="n">
        <v>18.26483349552381</v>
      </c>
      <c r="G878" t="n">
        <v>-2.271061920825967</v>
      </c>
      <c r="H878" t="n">
        <v>4.336995622569084</v>
      </c>
      <c r="I878" t="n">
        <v>7.012753535256455</v>
      </c>
      <c r="J878" t="n">
        <v>0.2085312866756617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17.59324656453678</v>
      </c>
      <c r="G879" t="n">
        <v>-0.7164871866624067</v>
      </c>
      <c r="H879" t="n">
        <v>5.63531809074862</v>
      </c>
      <c r="I879" t="n">
        <v>2.054292180887063</v>
      </c>
      <c r="J879" t="n">
        <v>0.1647417031899856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12.34436139448896</v>
      </c>
      <c r="G880" t="n">
        <v>-1.125581189891189</v>
      </c>
      <c r="H880" t="n">
        <v>2.848560601998296</v>
      </c>
      <c r="I880" t="n">
        <v>2.561973543762996</v>
      </c>
      <c r="J880" t="n">
        <v>-1.545671030274898</v>
      </c>
      <c r="K880" t="n">
        <v>-10.24513324991935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-0.9489057351288577</v>
      </c>
      <c r="F881" t="n">
        <v>13.83181960797337</v>
      </c>
      <c r="G881" t="n">
        <v>-1.211656310198428</v>
      </c>
      <c r="H881" t="n">
        <v>4.032256256313116</v>
      </c>
      <c r="I881" t="n">
        <v>2.605247415472611</v>
      </c>
      <c r="J881" t="n">
        <v>-2.423764798237127</v>
      </c>
      <c r="K881" t="n">
        <v>-8.267254874581775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1.068136114005891</v>
      </c>
      <c r="F882" t="n">
        <v>17.26134975805227</v>
      </c>
      <c r="G882" t="n">
        <v>1.528610174360523</v>
      </c>
      <c r="H882" t="n">
        <v>6.227770789437126</v>
      </c>
      <c r="I882" t="n">
        <v>5.98276176859931</v>
      </c>
      <c r="J882" t="n">
        <v>1.005700872116155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2.178815618926544</v>
      </c>
      <c r="F883" t="n">
        <v>18.72300356020569</v>
      </c>
      <c r="G883" t="n">
        <v>1.281977409023405</v>
      </c>
      <c r="H883" t="n">
        <v>7.047397670269651</v>
      </c>
      <c r="I883" t="n">
        <v>6.514814500004951</v>
      </c>
      <c r="J883" t="n">
        <v>0.5619196881668342</v>
      </c>
      <c r="K883" t="n">
        <v>-4.93700339479709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4.950386446203403</v>
      </c>
      <c r="F884" t="n">
        <v>17.60589092057254</v>
      </c>
      <c r="G884" t="n">
        <v>3.565930916613835</v>
      </c>
      <c r="H884" t="n">
        <v>7.639162971188274</v>
      </c>
      <c r="I884" t="n">
        <v>5.656967819219494</v>
      </c>
      <c r="J884" t="n">
        <v>1.119108498367205</v>
      </c>
      <c r="K884" t="n">
        <v>-6.118777829213606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2.415715991911949</v>
      </c>
      <c r="F885" t="n">
        <v>19.22359243671714</v>
      </c>
      <c r="G885" t="n">
        <v>1.299236229274392</v>
      </c>
      <c r="H885" t="n">
        <v>4.108413345645245</v>
      </c>
      <c r="I885" t="n">
        <v>5.495304902447384</v>
      </c>
      <c r="J885" t="n">
        <v>1.284796010746292</v>
      </c>
      <c r="K885" t="n">
        <v>-7.66270818898882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3.988150057253703</v>
      </c>
      <c r="F886" t="n">
        <v>19.74297131240434</v>
      </c>
      <c r="G886" t="n">
        <v>5.435585243822616</v>
      </c>
      <c r="H886" t="n">
        <v>7.444794426771661</v>
      </c>
      <c r="I886" t="n">
        <v>5.062552757336158</v>
      </c>
      <c r="J886" t="n">
        <v>-0.01425328456606811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21.00971997603951</v>
      </c>
      <c r="G887" t="n">
        <v>7.854042117058757</v>
      </c>
      <c r="H887" t="n">
        <v>7.01267496380571</v>
      </c>
      <c r="I887" t="n">
        <v>5.862094488097669</v>
      </c>
      <c r="J887" t="n">
        <v>-4.000343524562011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20.1978971880687</v>
      </c>
      <c r="G888" t="n">
        <v>7.370578326264865</v>
      </c>
      <c r="H888" t="n">
        <v>5.885222319791694</v>
      </c>
      <c r="I888" t="n">
        <v>7.216993653147452</v>
      </c>
      <c r="J888" t="n">
        <v>-2.595327853485641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17.46296923876853</v>
      </c>
      <c r="G889" t="n">
        <v>7.172687312810355</v>
      </c>
      <c r="H889" t="n">
        <v>4.746656649435477</v>
      </c>
      <c r="I889" t="n">
        <v>7.8221074438237</v>
      </c>
      <c r="J889" t="n">
        <v>-2.472814516991462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5.641735549682103</v>
      </c>
      <c r="F890" t="n">
        <v>17.02845065560794</v>
      </c>
      <c r="G890" t="n">
        <v>4.92053015050129</v>
      </c>
      <c r="H890" t="n">
        <v>4.601657296017003</v>
      </c>
      <c r="I890" t="n">
        <v>7.973709476867086</v>
      </c>
      <c r="J890" t="n">
        <v>-2.841464384002523</v>
      </c>
      <c r="K890" t="n">
        <v>-4.125996817397826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15.26660734632324</v>
      </c>
      <c r="G891" t="n">
        <v>5.816452607523526</v>
      </c>
      <c r="H891" t="n">
        <v>5.658367540695486</v>
      </c>
      <c r="I891" t="n">
        <v>7.719624287712534</v>
      </c>
      <c r="J891" t="n">
        <v>-2.554172803893051</v>
      </c>
      <c r="K891" t="n">
        <v>-3.521144733595927</v>
      </c>
    </row>
    <row r="892">
      <c r="A892" s="2" t="n">
        <v>46247</v>
      </c>
      <c r="B892" t="n">
        <v>100.3417010806115</v>
      </c>
      <c r="C892" t="n">
        <v>44.30283000001</v>
      </c>
      <c r="D892" t="n">
        <v>12.09011167089411</v>
      </c>
      <c r="E892" t="n">
        <v>3.498179342417496</v>
      </c>
      <c r="F892" t="n">
        <v>15.55886896724037</v>
      </c>
      <c r="G892" t="n">
        <v>5.549953508946293</v>
      </c>
      <c r="H892" t="n">
        <v>5.551946200228453</v>
      </c>
      <c r="I892" t="n">
        <v>8.329550042711231</v>
      </c>
      <c r="J892" t="n">
        <v>-2.89747576424223</v>
      </c>
      <c r="K892" t="n">
        <v>-2.882470915683388</v>
      </c>
    </row>
    <row r="893">
      <c r="A893" s="2" t="n">
        <v>46248</v>
      </c>
      <c r="B893" t="n">
        <v>104.040404040404</v>
      </c>
      <c r="C893" t="n">
        <v>45.08664680029541</v>
      </c>
      <c r="D893" t="n">
        <v>9.723031120678648</v>
      </c>
      <c r="E893" t="n">
        <v>4.469756805325087</v>
      </c>
      <c r="F893" t="n">
        <v>13.7628414860725</v>
      </c>
      <c r="G893" t="n">
        <v>3.797414278424927</v>
      </c>
      <c r="H893" t="n">
        <v>3.81465625435915</v>
      </c>
      <c r="I893" t="n">
        <v>6.589272590432094</v>
      </c>
      <c r="J893" t="n">
        <v>-3.097806466069941</v>
      </c>
      <c r="K893" t="n">
        <v>-4.680916376057176</v>
      </c>
    </row>
    <row r="894">
      <c r="A894" s="2" t="n">
        <v>46251</v>
      </c>
      <c r="B894" t="n">
        <v>101.9828376976089</v>
      </c>
      <c r="C894" t="n">
        <v>42.61466760854049</v>
      </c>
      <c r="D894" t="n">
        <v>5.765463698913798</v>
      </c>
      <c r="E894" t="n">
        <v>2.67431500234323</v>
      </c>
      <c r="F894" t="n">
        <v>13.29592350798805</v>
      </c>
      <c r="G894" t="n">
        <v>2.312036254991878</v>
      </c>
      <c r="H894" t="n">
        <v>1.703539720028568</v>
      </c>
      <c r="I894" t="n">
        <v>6.741763915461729</v>
      </c>
      <c r="J894" t="n">
        <v>-2.993257404141747</v>
      </c>
      <c r="K894" t="n">
        <v>-3.842012463010913</v>
      </c>
    </row>
    <row r="895">
      <c r="A895" s="2" t="n">
        <v>46252</v>
      </c>
      <c r="B895" t="n">
        <v>103.8662119910991</v>
      </c>
      <c r="C895" t="n">
        <v>41.53546128284846</v>
      </c>
      <c r="D895" t="n">
        <v>6.282488081586068</v>
      </c>
      <c r="E895" t="n">
        <v>0.9897038853967199</v>
      </c>
      <c r="F895" t="n">
        <v>12.64674642349775</v>
      </c>
      <c r="G895" t="n">
        <v>1.871263243411647</v>
      </c>
      <c r="H895" t="n">
        <v>1.778613387336891</v>
      </c>
      <c r="I895" t="n">
        <v>5.77904666663327</v>
      </c>
      <c r="J895" t="n">
        <v>-3.522202313008727</v>
      </c>
      <c r="K895" t="n">
        <v>-3.557297469482246</v>
      </c>
    </row>
    <row r="896">
      <c r="A896" s="2" t="n">
        <v>46253</v>
      </c>
      <c r="B896" t="n">
        <v>98.59499554194744</v>
      </c>
      <c r="C896" t="n">
        <v>40.92643051771117</v>
      </c>
      <c r="D896" t="n">
        <v>9.406768517598852</v>
      </c>
      <c r="E896" t="n">
        <v>1.31367280615009</v>
      </c>
      <c r="F896" t="n">
        <v>11.21181142508645</v>
      </c>
      <c r="G896" t="n">
        <v>2.416192673525397</v>
      </c>
      <c r="H896" t="n">
        <v>1.79221712462474</v>
      </c>
      <c r="I896" t="n">
        <v>5.884050469915492</v>
      </c>
      <c r="J896" t="n">
        <v>-5.30645119191</v>
      </c>
      <c r="K896" t="n">
        <v>-4.130043852308107</v>
      </c>
    </row>
    <row r="897">
      <c r="A897" s="2" t="n">
        <v>46254</v>
      </c>
      <c r="B897" t="n">
        <v>89.1297709923664</v>
      </c>
      <c r="C897" t="n">
        <v>38.24669623283494</v>
      </c>
      <c r="D897" t="n">
        <v>5.505530577881834</v>
      </c>
      <c r="E897" t="n">
        <v>3.188679185616428</v>
      </c>
      <c r="F897" t="n">
        <v>10.94017849712463</v>
      </c>
      <c r="G897" t="n">
        <v>1.984639225157192</v>
      </c>
      <c r="H897" t="n">
        <v>3.081970017975499</v>
      </c>
      <c r="I897" t="n">
        <v>5.56295484460736</v>
      </c>
      <c r="J897" t="n">
        <v>-5.380054272826451</v>
      </c>
      <c r="K897" t="n">
        <v>-4.518224484997635</v>
      </c>
    </row>
    <row r="898">
      <c r="A898" s="2" t="n">
        <v>46255</v>
      </c>
      <c r="B898" t="n">
        <v>86.17483719966698</v>
      </c>
      <c r="C898" t="n">
        <v>35.60714679399901</v>
      </c>
      <c r="D898" t="n">
        <v>2.795322982169868</v>
      </c>
      <c r="E898" t="n">
        <v>1.54814655675799</v>
      </c>
      <c r="F898" t="n">
        <v>12.39443769581374</v>
      </c>
      <c r="G898" t="n">
        <v>0.7637772995597869</v>
      </c>
      <c r="H898" t="n">
        <v>4.155502198150174</v>
      </c>
      <c r="I898" t="n">
        <v>4.730212693043567</v>
      </c>
      <c r="J898" t="n">
        <v>-2.292598431471626</v>
      </c>
      <c r="K898" t="n">
        <v>-6.902000515029549</v>
      </c>
    </row>
    <row r="899">
      <c r="A899" s="2" t="n">
        <v>46258</v>
      </c>
      <c r="B899" t="n">
        <v>88.67992629867993</v>
      </c>
      <c r="C899" t="n">
        <v>34.02325771194621</v>
      </c>
      <c r="D899" t="n">
        <v>1.494818141984955</v>
      </c>
      <c r="E899" t="n">
        <v>2.319471440349075</v>
      </c>
      <c r="F899" t="n">
        <v>13.05669676153192</v>
      </c>
      <c r="G899" t="n">
        <v>3.105394907874359</v>
      </c>
      <c r="H899" t="n">
        <v>1.888820762503052</v>
      </c>
      <c r="I899" t="n">
        <v>4.801071578657234</v>
      </c>
      <c r="J899" t="n">
        <v>-2.786307146925104</v>
      </c>
      <c r="K899" t="n">
        <v>-6.875016652891597</v>
      </c>
    </row>
    <row r="900">
      <c r="A900" s="2" t="n">
        <v>46259</v>
      </c>
      <c r="B900" t="n">
        <v>95.60816441686812</v>
      </c>
      <c r="C900" t="n">
        <v>37.59569973026071</v>
      </c>
      <c r="D900" t="n">
        <v>3.644892113967857</v>
      </c>
      <c r="E900" t="n">
        <v>4.353398931087327</v>
      </c>
      <c r="F900" t="n">
        <v>12.66650607746806</v>
      </c>
      <c r="G900" t="n">
        <v>3.477616550141049</v>
      </c>
      <c r="H900" t="n">
        <v>2.957204210658526</v>
      </c>
      <c r="I900" t="n">
        <v>3.514700016729977</v>
      </c>
      <c r="J900" t="n">
        <v>-1.425677197501352</v>
      </c>
      <c r="K900" t="n">
        <v>-7.138600291059472</v>
      </c>
    </row>
    <row r="901">
      <c r="A901" s="2" t="n">
        <v>46260</v>
      </c>
      <c r="B901" t="n">
        <v>96.27569231783164</v>
      </c>
      <c r="C901" t="n">
        <v>36.14708885837415</v>
      </c>
      <c r="D901" t="n">
        <v>4.23711634373205</v>
      </c>
      <c r="E901" t="n">
        <v>5.474398360950938</v>
      </c>
      <c r="F901" t="n">
        <v>13.63896401738098</v>
      </c>
      <c r="G901" t="n">
        <v>4.940453701500136</v>
      </c>
      <c r="H901" t="n">
        <v>1.908154503937798</v>
      </c>
      <c r="I901" t="n">
        <v>3.592322496754718</v>
      </c>
      <c r="J901" t="n">
        <v>-3.314095338610845</v>
      </c>
      <c r="K901" t="n">
        <v>-7.465123249113481</v>
      </c>
    </row>
    <row r="902">
      <c r="A902" s="2" t="n">
        <v>46261</v>
      </c>
      <c r="B902" t="n">
        <v>100.6825938566553</v>
      </c>
      <c r="C902" t="n">
        <v>37.79691252378636</v>
      </c>
      <c r="D902" t="n">
        <v>2.269366363894254</v>
      </c>
      <c r="E902" t="n">
        <v>5.691496602020418</v>
      </c>
      <c r="F902" t="n">
        <v>11.00791766907199</v>
      </c>
      <c r="G902" t="n">
        <v>3.496046888393267</v>
      </c>
      <c r="H902" t="n">
        <v>0.5276951635237337</v>
      </c>
      <c r="I902" t="n">
        <v>3.293178428295973</v>
      </c>
      <c r="J902" t="n">
        <v>-3.695365014304386</v>
      </c>
      <c r="K902" t="n">
        <v>-8.81152929555531</v>
      </c>
    </row>
    <row r="903">
      <c r="A903" s="2" t="n">
        <v>46262</v>
      </c>
      <c r="B903" t="n">
        <v>100.5198726252476</v>
      </c>
      <c r="C903" t="n">
        <v>40.77852348993289</v>
      </c>
      <c r="D903" t="n">
        <v>0.1608098909752442</v>
      </c>
      <c r="E903" t="n">
        <v>7.364868484711273</v>
      </c>
      <c r="F903" t="n">
        <v>13.54131811391601</v>
      </c>
      <c r="G903" t="n">
        <v>3.884692321042005</v>
      </c>
      <c r="H903" t="n">
        <v>1.668766969742519</v>
      </c>
      <c r="I903" t="n">
        <v>4.53923869937487</v>
      </c>
      <c r="J903" t="n">
        <v>-1.808648683838399</v>
      </c>
      <c r="K903" t="n">
        <v>-6.639427101324936</v>
      </c>
    </row>
    <row r="904">
      <c r="A904" s="2" t="n">
        <v>46265</v>
      </c>
      <c r="B904" t="n">
        <v>83.85109306327286</v>
      </c>
      <c r="C904" t="n">
        <v>31.88948512343062</v>
      </c>
      <c r="D904" t="n">
        <v>4.87164797345685</v>
      </c>
      <c r="E904" t="n">
        <v>9.470173584711139</v>
      </c>
      <c r="F904" t="n">
        <v>13.19146561188531</v>
      </c>
      <c r="G904" t="n">
        <v>5.780682117705593</v>
      </c>
      <c r="H904" t="n">
        <v>1.584177141164966</v>
      </c>
      <c r="I904" t="n">
        <v>4.694334243524767</v>
      </c>
      <c r="J904" t="n">
        <v>-0.7997925021649754</v>
      </c>
      <c r="K904" t="n">
        <v>-7.431686387856972</v>
      </c>
    </row>
    <row r="905">
      <c r="A905" s="2" t="n">
        <v>46266</v>
      </c>
      <c r="B905" t="n">
        <v>80.85453848669239</v>
      </c>
      <c r="C905" t="n">
        <v>38.4783798576902</v>
      </c>
      <c r="D905" t="n">
        <v>3.851185405612378</v>
      </c>
      <c r="E905" t="n">
        <v>8.178571491672004</v>
      </c>
      <c r="F905" t="n">
        <v>12.99825491706181</v>
      </c>
      <c r="G905" t="n">
        <v>5.224714859571877</v>
      </c>
      <c r="H905" t="n">
        <v>2.623459415486495</v>
      </c>
      <c r="I905" t="n">
        <v>6.648306681150618</v>
      </c>
      <c r="J905" t="n">
        <v>-0.7127928413305784</v>
      </c>
      <c r="K905" t="n">
        <v>-3.105490162521718</v>
      </c>
    </row>
    <row r="906">
      <c r="A906" s="2" t="n">
        <v>46267</v>
      </c>
      <c r="B906" t="n">
        <v>82.1691686051057</v>
      </c>
      <c r="C906" t="n">
        <v>39.12296892091507</v>
      </c>
      <c r="D906" t="n">
        <v>3.536938468564266</v>
      </c>
      <c r="E906" t="n">
        <v>6.577645145234023</v>
      </c>
      <c r="F906" t="n">
        <v>16.60605372770005</v>
      </c>
      <c r="G906" t="n">
        <v>3.362623373265361</v>
      </c>
      <c r="H906" t="n">
        <v>3.528261979320857</v>
      </c>
      <c r="I906" t="n">
        <v>4.87373683719774</v>
      </c>
      <c r="J906" t="n">
        <v>-1.514263615248623</v>
      </c>
      <c r="K906" t="n">
        <v>-2.565093589698064</v>
      </c>
    </row>
    <row r="907">
      <c r="A907" s="2" t="n">
        <v>46268</v>
      </c>
      <c r="B907" t="n">
        <v>81.60015376972186</v>
      </c>
      <c r="C907" t="n">
        <v>37.43107115345828</v>
      </c>
      <c r="D907" t="n">
        <v>3.090450474526185</v>
      </c>
      <c r="E907" t="n">
        <v>6.659914947870127</v>
      </c>
      <c r="F907" t="n">
        <v>16.54151667945789</v>
      </c>
      <c r="G907" t="n">
        <v>3.921530269524665</v>
      </c>
      <c r="H907" t="n">
        <v>2.081975275725712</v>
      </c>
      <c r="I907" t="n">
        <v>3.876321499297841</v>
      </c>
      <c r="J907" t="n">
        <v>-4.299715665116888</v>
      </c>
      <c r="K907" t="n">
        <v>-4.242793224855978</v>
      </c>
    </row>
    <row r="908">
      <c r="A908" s="2" t="n">
        <v>46269</v>
      </c>
      <c r="B908" t="n">
        <v>84.57508878549152</v>
      </c>
      <c r="C908" t="n">
        <v>39.07235565368376</v>
      </c>
      <c r="D908" t="n">
        <v>2.581232253849319</v>
      </c>
      <c r="E908" t="n">
        <v>5.243657927067225</v>
      </c>
      <c r="F908" t="n">
        <v>13.79212465758326</v>
      </c>
      <c r="G908" t="n">
        <v>3.128074885513055</v>
      </c>
      <c r="H908" t="n">
        <v>3.204676386119942</v>
      </c>
      <c r="I908" t="n">
        <v>3.903841044782785</v>
      </c>
      <c r="J908" t="n">
        <v>-3.937792187367573</v>
      </c>
      <c r="K908" t="n">
        <v>-3.241117850391895</v>
      </c>
    </row>
    <row r="909">
      <c r="A909" s="2" t="n">
        <v>46272</v>
      </c>
      <c r="B909" t="n">
        <v>83.3454301016853</v>
      </c>
      <c r="C909" t="n">
        <v>38.62131691943229</v>
      </c>
      <c r="D909" t="n">
        <v>1.318821823685745</v>
      </c>
      <c r="E909" t="n">
        <v>4.960302734579947</v>
      </c>
      <c r="F909" t="n">
        <v>14.26730646941081</v>
      </c>
      <c r="G909" t="n">
        <v>1.879256404354779</v>
      </c>
      <c r="H909" t="n">
        <v>3.314877356166557</v>
      </c>
      <c r="I909" t="n">
        <v>4.405096132772934</v>
      </c>
      <c r="J909" t="n">
        <v>-2.324054210554105</v>
      </c>
      <c r="K909" t="n">
        <v>-3.218229799938421</v>
      </c>
    </row>
    <row r="910">
      <c r="A910" s="2" t="n">
        <v>46273</v>
      </c>
      <c r="B910" t="n">
        <v>86.21601011183655</v>
      </c>
      <c r="C910" t="n">
        <v>39.02190067691329</v>
      </c>
      <c r="D910" t="n">
        <v>3.254204328411414</v>
      </c>
      <c r="E910" t="n">
        <v>2.054997555368088</v>
      </c>
      <c r="F910" t="n">
        <v>14.29887115900612</v>
      </c>
      <c r="G910" t="n">
        <v>1.297960502276596</v>
      </c>
      <c r="H910" t="n">
        <v>3.364221849967763</v>
      </c>
      <c r="I910" t="n">
        <v>6.148619086166973</v>
      </c>
      <c r="J910" t="n">
        <v>-3.7926469358329</v>
      </c>
      <c r="K910" t="n">
        <v>-5.390031893943714</v>
      </c>
    </row>
    <row r="911">
      <c r="A911" s="2" t="n">
        <v>46274</v>
      </c>
      <c r="B911" t="n">
        <v>83.35588390700484</v>
      </c>
      <c r="C911" t="n">
        <v>40.31156454034608</v>
      </c>
      <c r="D911" t="n">
        <v>3.412771348504839</v>
      </c>
      <c r="E911" t="n">
        <v>0.6816111161552785</v>
      </c>
      <c r="F911" t="n">
        <v>18.91866676782143</v>
      </c>
      <c r="G911" t="n">
        <v>1.333413913403403</v>
      </c>
      <c r="H911" t="n">
        <v>5.160230078682404</v>
      </c>
      <c r="I911" t="n">
        <v>5.982309625028148</v>
      </c>
      <c r="J911" t="n">
        <v>-2.888613962929143</v>
      </c>
      <c r="K911" t="n">
        <v>-6.789007802005209</v>
      </c>
    </row>
    <row r="912">
      <c r="A912" s="2" t="n">
        <v>46275</v>
      </c>
      <c r="B912" t="n">
        <v>75.26915338711098</v>
      </c>
      <c r="C912" t="n">
        <v>37.66026902423499</v>
      </c>
      <c r="D912" t="n">
        <v>1.397665457551334</v>
      </c>
      <c r="E912" t="n">
        <v>1.299465307750292</v>
      </c>
      <c r="F912" t="n">
        <v>18.91805705519252</v>
      </c>
      <c r="G912" t="n">
        <v>0.8115719654113285</v>
      </c>
      <c r="H912" t="n">
        <v>6.162284404764606</v>
      </c>
      <c r="I912" t="n">
        <v>8.01157070822034</v>
      </c>
      <c r="J912" t="n">
        <v>-1.100634920599664</v>
      </c>
      <c r="K912" t="n">
        <v>-6.998217064708223</v>
      </c>
    </row>
    <row r="913">
      <c r="A913" s="2" t="n">
        <v>46276</v>
      </c>
      <c r="B913" t="n">
        <v>69.14074530335694</v>
      </c>
      <c r="C913" t="n">
        <v>33.00462773653998</v>
      </c>
      <c r="D913" t="n">
        <v>-0.475410227830475</v>
      </c>
      <c r="E913" t="n">
        <v>0.520238527954664</v>
      </c>
      <c r="F913" t="n">
        <v>16.19347779228089</v>
      </c>
      <c r="G913" t="n">
        <v>0.7955437891156603</v>
      </c>
      <c r="H913" t="n">
        <v>5.152362798598276</v>
      </c>
      <c r="I913" t="n">
        <v>5.652880358294743</v>
      </c>
      <c r="J913" t="n">
        <v>-1.753565580747785</v>
      </c>
      <c r="K913" t="n">
        <v>-8.256050602807075</v>
      </c>
    </row>
    <row r="914">
      <c r="A914" s="2" t="n">
        <v>46279</v>
      </c>
      <c r="B914" t="n">
        <v>68.7354036380013</v>
      </c>
      <c r="C914" t="n">
        <v>31.2336847306395</v>
      </c>
      <c r="D914" t="n">
        <v>-1.854394636013779</v>
      </c>
      <c r="E914" t="n">
        <v>-0.1237210486740192</v>
      </c>
      <c r="F914" t="n">
        <v>15.76515182899043</v>
      </c>
      <c r="G914" t="n">
        <v>-1.158328957520682</v>
      </c>
      <c r="H914" t="n">
        <v>3.437142403217019</v>
      </c>
      <c r="I914" t="n">
        <v>4.739909282493615</v>
      </c>
      <c r="J914" t="n">
        <v>-3.072402078093495</v>
      </c>
      <c r="K914" t="n">
        <v>-8.673889995435225</v>
      </c>
    </row>
    <row r="915">
      <c r="A915" s="2" t="n">
        <v>46280</v>
      </c>
      <c r="B915" t="n">
        <v>62.36895533909408</v>
      </c>
      <c r="C915" t="n">
        <v>27.83946056785138</v>
      </c>
      <c r="D915" t="n">
        <v>-4.16897964105326</v>
      </c>
      <c r="E915" t="n">
        <v>-1.426442193453781</v>
      </c>
      <c r="F915" t="n">
        <v>13.53533136355611</v>
      </c>
      <c r="G915" t="n">
        <v>-2.517514015324385</v>
      </c>
      <c r="H915" t="n">
        <v>2.026833759112279</v>
      </c>
      <c r="I915" t="n">
        <v>6.526518616904009</v>
      </c>
      <c r="J915" t="n">
        <v>-5.621327747686711</v>
      </c>
      <c r="K915" t="n">
        <v>-11.03860083553357</v>
      </c>
    </row>
    <row r="916">
      <c r="A916" s="2" t="n">
        <v>46281</v>
      </c>
      <c r="B916" t="n">
        <v>61.16584982676267</v>
      </c>
      <c r="C916" t="n">
        <v>28.73213088654136</v>
      </c>
      <c r="D916" t="n">
        <v>-3.056041912262086</v>
      </c>
      <c r="E916" t="n">
        <v>0.2036396876926583</v>
      </c>
      <c r="F916" t="n">
        <v>14.23188540524849</v>
      </c>
      <c r="G916" t="n">
        <v>-1.462764740735123</v>
      </c>
      <c r="H916" t="n">
        <v>1.436210591964371</v>
      </c>
      <c r="I916" t="n">
        <v>7.365990075706574</v>
      </c>
      <c r="J916" t="n">
        <v>-5.159752297704435</v>
      </c>
      <c r="K916" t="n">
        <v>-10.97454065442049</v>
      </c>
    </row>
    <row r="917">
      <c r="A917" s="2" t="n">
        <v>46282</v>
      </c>
      <c r="B917" t="n">
        <v>65.77611249351108</v>
      </c>
      <c r="C917" t="n">
        <v>28.9871926570723</v>
      </c>
      <c r="D917" t="n">
        <v>-3.077494101703948</v>
      </c>
      <c r="E917" t="n">
        <v>1.24999219975237</v>
      </c>
      <c r="F917" t="n">
        <v>12.7821277405836</v>
      </c>
      <c r="G917" t="n">
        <v>-2.484238984743381</v>
      </c>
      <c r="H917" t="n">
        <v>1.037397558955599</v>
      </c>
      <c r="I917" t="n">
        <v>4.115985203087091</v>
      </c>
      <c r="J917" t="n">
        <v>-5.510113381610216</v>
      </c>
      <c r="K917" t="n">
        <v>-11.07583534153894</v>
      </c>
    </row>
    <row r="918">
      <c r="A918" s="2" t="n">
        <v>46283</v>
      </c>
      <c r="B918" t="n">
        <v>73.76731252636061</v>
      </c>
      <c r="C918" t="n">
        <v>36.2499344905741</v>
      </c>
      <c r="D918" t="n">
        <v>8.875833736906502</v>
      </c>
      <c r="E918" t="n">
        <v>1.862262950245541</v>
      </c>
      <c r="F918" t="n">
        <v>9.503812894911622</v>
      </c>
      <c r="G918" t="n">
        <v>-1.156026918879516</v>
      </c>
      <c r="H918" t="n">
        <v>-1.184717875487318</v>
      </c>
      <c r="I918" t="n">
        <v>3.493717772643756</v>
      </c>
      <c r="J918" t="n">
        <v>-2.758847003983866</v>
      </c>
      <c r="K918" t="n">
        <v>-12.85398758403813</v>
      </c>
    </row>
    <row r="919">
      <c r="A919" s="2" t="n">
        <v>46286</v>
      </c>
      <c r="B919" t="n">
        <v>66.85769058293675</v>
      </c>
      <c r="C919" t="n">
        <v>33.16987874897948</v>
      </c>
      <c r="D919" t="n">
        <v>5.21838440117024</v>
      </c>
      <c r="E919" t="n">
        <v>0.7870150047692981</v>
      </c>
      <c r="F919" t="n">
        <v>12.64595121609124</v>
      </c>
      <c r="G919" t="n">
        <v>-2.305128723337935</v>
      </c>
      <c r="H919" t="n">
        <v>-0.5077738628645911</v>
      </c>
      <c r="I919" t="n">
        <v>5.325409159316608</v>
      </c>
      <c r="J919" t="n">
        <v>-4.915523805836974</v>
      </c>
      <c r="K919" t="n">
        <v>-11.43692272305241</v>
      </c>
    </row>
    <row r="920">
      <c r="A920" s="2" t="n">
        <v>46287</v>
      </c>
      <c r="B920" t="n">
        <v>57.52150860337177</v>
      </c>
      <c r="C920" t="n">
        <v>26.51596602070185</v>
      </c>
      <c r="D920" t="n">
        <v>-3.834724930974653</v>
      </c>
      <c r="E920" t="n">
        <v>-0.1196983775839877</v>
      </c>
      <c r="F920" t="n">
        <v>15.86081736595757</v>
      </c>
      <c r="G920" t="n">
        <v>-2.292763559346245</v>
      </c>
      <c r="H920" t="n">
        <v>-0.5826107890221865</v>
      </c>
      <c r="I920" t="n">
        <v>5.058377434610817</v>
      </c>
      <c r="J920" t="n">
        <v>-4.006192317411128</v>
      </c>
      <c r="K920" t="n">
        <v>-11.45835538954472</v>
      </c>
    </row>
    <row r="921">
      <c r="A921" s="2" t="n">
        <v>46288</v>
      </c>
      <c r="B921" t="n">
        <v>47.21569917416974</v>
      </c>
      <c r="C921" t="n">
        <v>12.91064504170352</v>
      </c>
      <c r="D921" t="n">
        <v>-19.88877751138587</v>
      </c>
      <c r="E921" t="n">
        <v>1.847619797613897</v>
      </c>
      <c r="F921" t="n">
        <v>14.86863307303117</v>
      </c>
      <c r="G921" t="n">
        <v>-1.912499750821428</v>
      </c>
      <c r="H921" t="n">
        <v>-1.288846772431129</v>
      </c>
      <c r="I921" t="n">
        <v>5.054754340826917</v>
      </c>
      <c r="J921" t="n">
        <v>-2.625261214618146</v>
      </c>
      <c r="K921" t="n">
        <v>-9.839615371794153</v>
      </c>
    </row>
    <row r="922">
      <c r="A922" s="2" t="n">
        <v>46289</v>
      </c>
      <c r="B922" t="n">
        <v>44.90325752640491</v>
      </c>
      <c r="C922" t="n">
        <v>13.13801147457749</v>
      </c>
      <c r="D922" t="n">
        <v>-15.26193010231339</v>
      </c>
      <c r="E922" t="n">
        <v>-2.441565587948613</v>
      </c>
      <c r="F922" t="n">
        <v>14.36705001307173</v>
      </c>
      <c r="G922" t="n">
        <v>-3.208150266501375</v>
      </c>
      <c r="H922" t="n">
        <v>-2.202762129378766</v>
      </c>
      <c r="I922" t="n">
        <v>6.34876091921166</v>
      </c>
      <c r="J922" t="n">
        <v>-4.64341210173167</v>
      </c>
      <c r="K922" t="n">
        <v>-11.86955366190516</v>
      </c>
    </row>
    <row r="923">
      <c r="A923" s="2" t="n">
        <v>46290</v>
      </c>
      <c r="B923" t="n">
        <v>50.56242969628797</v>
      </c>
      <c r="C923" t="n">
        <v>18.38392838036407</v>
      </c>
      <c r="D923" t="n">
        <v>-8.307559931508413</v>
      </c>
      <c r="E923" t="n">
        <v>-1.981987013514641</v>
      </c>
      <c r="F923" t="n">
        <v>15.83094397800327</v>
      </c>
      <c r="G923" t="n">
        <v>-2.647644798633841</v>
      </c>
      <c r="H923" t="n">
        <v>-3.496967538837581</v>
      </c>
      <c r="I923" t="n">
        <v>4.133124060887883</v>
      </c>
      <c r="J923" t="n">
        <v>-5.079593733967824</v>
      </c>
      <c r="K923" t="n">
        <v>-10.94226201549755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2026-09-27T17:55:31Z</dcterms:created>
  <dcterms:modified xmlns:dcterms="http://purl.org/dc/terms/" xmlns:xsi="http://www.w3.org/2001/XMLSchema-instance" xsi:type="dcterms:W3CDTF">2026-09-27T17:55:31Z</dcterms:modified>
</cp:coreProperties>
</file>