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939.3391723632812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921.5575561523438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879.5100708007812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667.5040283203125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1167.916870117188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1189.38525390625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815.8491821289062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1155.687866210938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1231.234497070312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1171.744140625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1233.884155273438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770.3140869140625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743.8380737304688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1090.943237304688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1096.264892578125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1097.080688476562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944.4970092773438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1039.64404296875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1191.771484375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1140.419799804688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1080.257446289062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1184.745727539062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1016.488830566406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888.0057983398438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1021.390502929688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1059.400634765625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1071.465209960938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-11.76470588235294</v>
      </c>
      <c r="C2" t="n">
        <v>-6.685536846102269</v>
      </c>
      <c r="D2" t="n">
        <v>-6.672932474034554</v>
      </c>
      <c r="E2" t="n">
        <v>-5.945724359070814</v>
      </c>
      <c r="F2" t="n">
        <v>-1.762760008467146</v>
      </c>
      <c r="G2" t="n">
        <v>-3.993735317149572</v>
      </c>
      <c r="H2" t="n">
        <v>-23.89290919774327</v>
      </c>
      <c r="I2" t="n">
        <v>-7.694866565851255</v>
      </c>
      <c r="J2" t="n">
        <v>-6.880943627271097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10.37930970539087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8.727830237407975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-2.575820489355185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2.040889260620204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3.837332239883229</v>
      </c>
      <c r="H43" t="n">
        <v>9.220106101738512</v>
      </c>
      <c r="I43" t="n">
        <v>7.801993328517498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0.3659714981767426</v>
      </c>
      <c r="H44" t="n">
        <v>10.36725582872331</v>
      </c>
      <c r="I44" t="n">
        <v>-2.506383181936411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-7.590689496136827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5.901885722416633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11.66324581676452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-1.133414741099703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-40.99134557442971</v>
      </c>
      <c r="C2" t="n">
        <v>-9.62658897526374</v>
      </c>
      <c r="D2" t="n">
        <v>-10.94169825196196</v>
      </c>
      <c r="E2" t="n">
        <v>-3.767715746968392</v>
      </c>
      <c r="F2" t="n">
        <v>-15.32130461921315</v>
      </c>
      <c r="G2" t="n">
        <v>-5.247702537513343</v>
      </c>
      <c r="H2" t="n">
        <v>-38.59529902437862</v>
      </c>
      <c r="I2" t="n">
        <v>-14.79482708815254</v>
      </c>
      <c r="J2" t="n">
        <v>-17.19001784031315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10.23241881051799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22.41575164825376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-8.485790712466645</v>
      </c>
      <c r="H16" t="n">
        <v>4.756719823472322</v>
      </c>
      <c r="I16" t="n">
        <v>-17.20760422819352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-1.484012998322481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2026-09-27T17:55:19Z</dcterms:created>
  <dcterms:modified xmlns:dcterms="http://purl.org/dc/terms/" xmlns:xsi="http://www.w3.org/2001/XMLSchema-instance" xsi:type="dcterms:W3CDTF">2026-09-27T17:55:19Z</dcterms:modified>
</cp:coreProperties>
</file>