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157.6537628173828</v>
      </c>
      <c r="F2" t="n">
        <v>111.2855606079102</v>
      </c>
      <c r="G2" t="n">
        <v>58.47157287597656</v>
      </c>
      <c r="H2" t="n">
        <v>107.9531478881836</v>
      </c>
      <c r="I2" t="n">
        <v>110.2713165283203</v>
      </c>
      <c r="J2" t="n">
        <v>125.1764373779297</v>
      </c>
      <c r="K2" t="n">
        <v>1093.780517578125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157.5925598144531</v>
      </c>
      <c r="F3" t="n">
        <v>109.6374053955078</v>
      </c>
      <c r="G3" t="n">
        <v>59.041015625</v>
      </c>
      <c r="H3" t="n">
        <v>113.8648529052734</v>
      </c>
      <c r="I3" t="n">
        <v>113.9328689575195</v>
      </c>
      <c r="J3" t="n">
        <v>128.5958709716797</v>
      </c>
      <c r="K3" t="n">
        <v>1118.464965820312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1769.725341796875</v>
      </c>
      <c r="E4" t="n">
        <v>161.1653747558594</v>
      </c>
      <c r="F4" t="n">
        <v>110.1389999389648</v>
      </c>
      <c r="G4" t="n">
        <v>60.69757461547852</v>
      </c>
      <c r="H4" t="n">
        <v>113.0937728881836</v>
      </c>
      <c r="I4" t="n">
        <v>115.8986129760742</v>
      </c>
      <c r="J4" t="n">
        <v>127.4051818847656</v>
      </c>
      <c r="K4" t="n">
        <v>1123.697631835938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161.614501953125</v>
      </c>
      <c r="F5" t="n">
        <v>110.8197631835938</v>
      </c>
      <c r="G5" t="n">
        <v>60.69757461547852</v>
      </c>
      <c r="H5" t="n">
        <v>112.1513137817383</v>
      </c>
      <c r="I5" t="n">
        <v>116.245475769043</v>
      </c>
      <c r="J5" t="n">
        <v>125.7565231323242</v>
      </c>
      <c r="K5" t="n">
        <v>1099.53662109375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61.34467697143555</v>
      </c>
      <c r="H6" t="n">
        <v>112.5368576049805</v>
      </c>
      <c r="I6" t="n">
        <v>121.063346862793</v>
      </c>
      <c r="J6" t="n">
        <v>125.2985687255859</v>
      </c>
      <c r="K6" t="n">
        <v>1108.4091796875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61.96588516235352</v>
      </c>
      <c r="H7" t="n">
        <v>112.9652557373047</v>
      </c>
      <c r="I7" t="n">
        <v>122.0654754638672</v>
      </c>
      <c r="J7" t="n">
        <v>124.5658340454102</v>
      </c>
      <c r="K7" t="n">
        <v>1109.3193359375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159.7158355712891</v>
      </c>
      <c r="F8" t="n">
        <v>113.6144409179688</v>
      </c>
      <c r="G8" t="n">
        <v>61.39643859863281</v>
      </c>
      <c r="H8" t="n">
        <v>113.3507995605469</v>
      </c>
      <c r="I8" t="n">
        <v>124.0697021484375</v>
      </c>
      <c r="J8" t="n">
        <v>124.474235534668</v>
      </c>
      <c r="K8" t="n">
        <v>1117.304809570312</v>
      </c>
    </row>
    <row r="9">
      <c r="A9" s="2" t="n">
        <v>44573</v>
      </c>
      <c r="B9" t="n">
        <v>1928.25</v>
      </c>
      <c r="C9" t="n">
        <v>1647.550048828125</v>
      </c>
      <c r="D9" t="n">
        <v>1794.697509765625</v>
      </c>
      <c r="E9" t="n">
        <v>158.7154541015625</v>
      </c>
      <c r="F9" t="n">
        <v>114.1877288818359</v>
      </c>
      <c r="G9" t="n">
        <v>61.68117141723633</v>
      </c>
      <c r="H9" t="n">
        <v>114.6788024902344</v>
      </c>
      <c r="I9" t="n">
        <v>127.1531219482422</v>
      </c>
      <c r="J9" t="n">
        <v>125.1458969116211</v>
      </c>
      <c r="K9" t="n">
        <v>1147.130859375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62.71651077270508</v>
      </c>
      <c r="H10" t="n">
        <v>115.6212539672852</v>
      </c>
      <c r="I10" t="n">
        <v>126.3822479248047</v>
      </c>
      <c r="J10" t="n">
        <v>127.0083084106445</v>
      </c>
      <c r="K10" t="n">
        <v>1153.591918945312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1803.837280273438</v>
      </c>
      <c r="E11" t="n">
        <v>162.6965942382812</v>
      </c>
      <c r="F11" t="n">
        <v>118.0572738647461</v>
      </c>
      <c r="G11" t="n">
        <v>63.82952499389648</v>
      </c>
      <c r="H11" t="n">
        <v>115.9639587402344</v>
      </c>
      <c r="I11" t="n">
        <v>124.1467742919922</v>
      </c>
      <c r="J11" t="n">
        <v>126.8556518554688</v>
      </c>
      <c r="K11" t="n">
        <v>1155.275390625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64.06247711181641</v>
      </c>
      <c r="H12" t="n">
        <v>117.0349273681641</v>
      </c>
      <c r="I12" t="n">
        <v>127.8469161987305</v>
      </c>
      <c r="J12" t="n">
        <v>126.0007781982422</v>
      </c>
      <c r="K12" t="n">
        <v>1161.304443359375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162.5536651611328</v>
      </c>
      <c r="F13" t="n">
        <v>115.2267608642578</v>
      </c>
      <c r="G13" t="n">
        <v>64.16600036621094</v>
      </c>
      <c r="H13" t="n">
        <v>115.6640777587891</v>
      </c>
      <c r="I13" t="n">
        <v>126.30517578125</v>
      </c>
      <c r="J13" t="n">
        <v>125.2680435180664</v>
      </c>
      <c r="K13" t="n">
        <v>1147.449340820312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161.0224761962891</v>
      </c>
      <c r="F14" t="n">
        <v>117.4481887817383</v>
      </c>
      <c r="G14" t="n">
        <v>64.76133728027344</v>
      </c>
      <c r="H14" t="n">
        <v>115.4927291870117</v>
      </c>
      <c r="I14" t="n">
        <v>131.2386779785156</v>
      </c>
      <c r="J14" t="n">
        <v>124.9627075195312</v>
      </c>
      <c r="K14" t="n">
        <v>1147.358276367188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160.4916229248047</v>
      </c>
      <c r="F15" t="n">
        <v>118.2722702026367</v>
      </c>
      <c r="G15" t="n">
        <v>64.96840667724609</v>
      </c>
      <c r="H15" t="n">
        <v>115.5784225463867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1825.263671875</v>
      </c>
      <c r="E16" t="n">
        <v>155.8571929931641</v>
      </c>
      <c r="F16" t="n">
        <v>113.7577667236328</v>
      </c>
      <c r="G16" t="n">
        <v>63.00123596191406</v>
      </c>
      <c r="H16" t="n">
        <v>114.8929901123047</v>
      </c>
      <c r="I16" t="n">
        <v>126.1510009765625</v>
      </c>
      <c r="J16" t="n">
        <v>131.3436431884766</v>
      </c>
      <c r="K16" t="n">
        <v>1127.451538085938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152.3455963134766</v>
      </c>
      <c r="F17" t="n">
        <v>112.0021438598633</v>
      </c>
      <c r="G17" t="n">
        <v>62.30237579345703</v>
      </c>
      <c r="H17" t="n">
        <v>113.6078567504883</v>
      </c>
      <c r="I17" t="n">
        <v>127.7312774658203</v>
      </c>
      <c r="J17" t="n">
        <v>130.6719818115234</v>
      </c>
      <c r="K17" t="n">
        <v>1081.973022460938</v>
      </c>
    </row>
    <row r="18">
      <c r="A18" s="2" t="n">
        <v>44586</v>
      </c>
      <c r="B18" t="n">
        <v>1992.449951171875</v>
      </c>
      <c r="C18" t="n">
        <v>1929</v>
      </c>
      <c r="D18" t="n">
        <v>1823.165649414062</v>
      </c>
      <c r="E18" t="n">
        <v>156.2042236328125</v>
      </c>
      <c r="F18" t="n">
        <v>115.4775695800781</v>
      </c>
      <c r="G18" t="n">
        <v>62.87181854248047</v>
      </c>
      <c r="H18" t="n">
        <v>115.9211349487305</v>
      </c>
      <c r="I18" t="n">
        <v>127.3073043823242</v>
      </c>
      <c r="J18" t="n">
        <v>133.6334838867188</v>
      </c>
      <c r="K18" t="n">
        <v>1079.857299804688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63.51891326904297</v>
      </c>
      <c r="H19" t="n">
        <v>115.6640777587891</v>
      </c>
      <c r="I19" t="n">
        <v>127.7312774658203</v>
      </c>
      <c r="J19" t="n">
        <v>131.1910247802734</v>
      </c>
      <c r="K19" t="n">
        <v>1063.863647460938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64.24365997314453</v>
      </c>
      <c r="H20" t="n">
        <v>120.0764541625977</v>
      </c>
      <c r="I20" t="n">
        <v>130.1209259033203</v>
      </c>
      <c r="J20" t="n">
        <v>128.3516082763672</v>
      </c>
      <c r="K20" t="n">
        <v>1062.83984375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64.81310272216797</v>
      </c>
      <c r="H21" t="n">
        <v>121.7043304443359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63.02712631225586</v>
      </c>
      <c r="H22" t="n">
        <v>120.9332275390625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156.0204772949219</v>
      </c>
      <c r="F23" t="n">
        <v>117.4123458862305</v>
      </c>
      <c r="G23" t="n">
        <v>64.42484283447266</v>
      </c>
      <c r="H23" t="n">
        <v>120.9332275390625</v>
      </c>
      <c r="I23" t="n">
        <v>132.0480499267578</v>
      </c>
      <c r="J23" t="n">
        <v>130.6719818115234</v>
      </c>
      <c r="K23" t="n">
        <v>1084.5439453125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153.9584655761719</v>
      </c>
      <c r="F24" t="n">
        <v>115.585075378418</v>
      </c>
      <c r="G24" t="n">
        <v>64.52838134765625</v>
      </c>
      <c r="H24" t="n">
        <v>120.4923553466797</v>
      </c>
      <c r="I24" t="n">
        <v>129.1188201904297</v>
      </c>
      <c r="J24" t="n">
        <v>129.0233459472656</v>
      </c>
      <c r="K24" t="n">
        <v>1070.529541015625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64.26955413818359</v>
      </c>
      <c r="H25" t="n">
        <v>118.33203125</v>
      </c>
      <c r="I25" t="n">
        <v>130.7376251220703</v>
      </c>
      <c r="J25" t="n">
        <v>128.0463104248047</v>
      </c>
      <c r="K25" t="n">
        <v>1060.769409179688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152.0801544189453</v>
      </c>
      <c r="F26" t="n">
        <v>115.3342514038086</v>
      </c>
      <c r="G26" t="n">
        <v>63.62245559692383</v>
      </c>
      <c r="H26" t="n">
        <v>119.1696929931641</v>
      </c>
      <c r="I26" t="n">
        <v>132.6647644042969</v>
      </c>
      <c r="J26" t="n">
        <v>130.458251953125</v>
      </c>
      <c r="K26" t="n">
        <v>1054.308471679688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62.82006072998047</v>
      </c>
      <c r="H27" t="n">
        <v>119.0374526977539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64.80074310302734</v>
      </c>
      <c r="H28" t="n">
        <v>119.08154296875</v>
      </c>
      <c r="I28" t="n">
        <v>126.3822479248047</v>
      </c>
      <c r="J28" t="n">
        <v>127.832633972168</v>
      </c>
      <c r="K28" t="n">
        <v>1084.521118164062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64.21188354492188</v>
      </c>
      <c r="H29" t="n">
        <v>120.3160095214844</v>
      </c>
      <c r="I29" t="n">
        <v>130.3521881103516</v>
      </c>
      <c r="J29" t="n">
        <v>129.4812622070312</v>
      </c>
      <c r="K29" t="n">
        <v>1083.406372070312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152.9318695068359</v>
      </c>
      <c r="F30" t="n">
        <v>119.3113098144531</v>
      </c>
      <c r="G30" t="n">
        <v>65.33607482910156</v>
      </c>
      <c r="H30" t="n">
        <v>120.9332275390625</v>
      </c>
      <c r="I30" t="n">
        <v>129.619873046875</v>
      </c>
      <c r="J30" t="n">
        <v>126.8861846923828</v>
      </c>
      <c r="K30" t="n">
        <v>1081.290649414062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62.39179611206055</v>
      </c>
      <c r="H31" t="n">
        <v>116.8330535888672</v>
      </c>
      <c r="I31" t="n">
        <v>128.1167297363281</v>
      </c>
      <c r="J31" t="n">
        <v>123.2529830932617</v>
      </c>
      <c r="K31" t="n">
        <v>1064.068359375</v>
      </c>
    </row>
    <row r="32">
      <c r="A32" s="2" t="n">
        <v>44607</v>
      </c>
      <c r="B32" t="n">
        <v>1926.949951171875</v>
      </c>
      <c r="C32" t="n">
        <v>1889.5</v>
      </c>
      <c r="D32" t="n">
        <v>1735.763305664062</v>
      </c>
      <c r="E32" t="n">
        <v>152.6628570556641</v>
      </c>
      <c r="F32" t="n">
        <v>117.2690582275391</v>
      </c>
      <c r="G32" t="n">
        <v>63.56949996948242</v>
      </c>
      <c r="H32" t="n">
        <v>119.3460540771484</v>
      </c>
      <c r="I32" t="n">
        <v>126.5364379882812</v>
      </c>
      <c r="J32" t="n">
        <v>124.2299728393555</v>
      </c>
      <c r="K32" t="n">
        <v>1100.196411132812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154.8147888183594</v>
      </c>
      <c r="F33" t="n">
        <v>117.4123458862305</v>
      </c>
      <c r="G33" t="n">
        <v>65.04164123535156</v>
      </c>
      <c r="H33" t="n">
        <v>117.4502868652344</v>
      </c>
      <c r="I33" t="n">
        <v>129.92822265625</v>
      </c>
      <c r="J33" t="n">
        <v>123.1944885253906</v>
      </c>
      <c r="K33" t="n">
        <v>1097.92138671875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64.98811340332031</v>
      </c>
      <c r="H34" t="n">
        <v>117.0535049438477</v>
      </c>
      <c r="I34" t="n">
        <v>132.3949584960938</v>
      </c>
      <c r="J34" t="n">
        <v>123.6337509155273</v>
      </c>
      <c r="K34" t="n">
        <v>1111.82177734375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64.85427856445312</v>
      </c>
      <c r="H35" t="n">
        <v>116.7007904052734</v>
      </c>
      <c r="I35" t="n">
        <v>129.4271392822266</v>
      </c>
      <c r="J35" t="n">
        <v>122.8179092407227</v>
      </c>
      <c r="K35" t="n">
        <v>1103.131103515625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63.81039810180664</v>
      </c>
      <c r="H36" t="n">
        <v>116.3480834960938</v>
      </c>
      <c r="I36" t="n">
        <v>127.2849884033203</v>
      </c>
      <c r="J36" t="n">
        <v>124.3555145263672</v>
      </c>
      <c r="K36" t="n">
        <v>1091.9833984375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62.68622207641602</v>
      </c>
      <c r="H37" t="n">
        <v>116.4803619384766</v>
      </c>
      <c r="I37" t="n">
        <v>128.4923858642578</v>
      </c>
      <c r="J37" t="n">
        <v>124.3555145263672</v>
      </c>
      <c r="K37" t="n">
        <v>1087.023681640625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147.7796325683594</v>
      </c>
      <c r="F38" t="n">
        <v>117.0776672363281</v>
      </c>
      <c r="G38" t="n">
        <v>62.71299362182617</v>
      </c>
      <c r="H38" t="n">
        <v>114.8050155639648</v>
      </c>
      <c r="I38" t="n">
        <v>125.2206802368164</v>
      </c>
      <c r="J38" t="n">
        <v>124.2927398681641</v>
      </c>
      <c r="K38" t="n">
        <v>1080.221313476562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58.88544082641602</v>
      </c>
      <c r="H39" t="n">
        <v>109.6908111572266</v>
      </c>
      <c r="I39" t="n">
        <v>122.0268707275391</v>
      </c>
      <c r="J39" t="n">
        <v>119.9310302734375</v>
      </c>
      <c r="K39" t="n">
        <v>1026.393310546875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60.14344024658203</v>
      </c>
      <c r="H40" t="n">
        <v>114.9372787475586</v>
      </c>
      <c r="I40" t="n">
        <v>124.2469635009766</v>
      </c>
      <c r="J40" t="n">
        <v>123.8220672607422</v>
      </c>
      <c r="K40" t="n">
        <v>1039.224853515625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144.7586669921875</v>
      </c>
      <c r="F41" t="n">
        <v>125.2398452758789</v>
      </c>
      <c r="G41" t="n">
        <v>61.56204986572266</v>
      </c>
      <c r="H41" t="n">
        <v>117.7148132324219</v>
      </c>
      <c r="I41" t="n">
        <v>125.1427764892578</v>
      </c>
      <c r="J41" t="n">
        <v>131.2589263916016</v>
      </c>
      <c r="K41" t="n">
        <v>1073.623413085938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60.08992004394531</v>
      </c>
      <c r="H42" t="n">
        <v>115.4663391113281</v>
      </c>
      <c r="I42" t="n">
        <v>126.9344024658203</v>
      </c>
      <c r="J42" t="n">
        <v>132.357177734375</v>
      </c>
      <c r="K42" t="n">
        <v>1091.369140625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1749.29833984375</v>
      </c>
      <c r="E43" t="n">
        <v>143.3516387939453</v>
      </c>
      <c r="F43" t="n">
        <v>139.5698394775391</v>
      </c>
      <c r="G43" t="n">
        <v>61.37468719482422</v>
      </c>
      <c r="H43" t="n">
        <v>116.4803619384766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1803.18798828125</v>
      </c>
      <c r="E44" t="n">
        <v>144.1586303710938</v>
      </c>
      <c r="F44" t="n">
        <v>133.6974945068359</v>
      </c>
      <c r="G44" t="n">
        <v>60.62522506713867</v>
      </c>
      <c r="H44" t="n">
        <v>114.8050155639648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60.08992004394531</v>
      </c>
      <c r="H45" t="n">
        <v>114.6727523803711</v>
      </c>
      <c r="I45" t="n">
        <v>145.6298828125</v>
      </c>
      <c r="J45" t="n">
        <v>133.5496063232422</v>
      </c>
      <c r="K45" t="n">
        <v>1019.022216796875</v>
      </c>
    </row>
    <row r="46">
      <c r="A46" s="2" t="n">
        <v>44628</v>
      </c>
      <c r="B46" t="n">
        <v>2217</v>
      </c>
      <c r="C46" t="n">
        <v>1783.949951171875</v>
      </c>
      <c r="D46" t="n">
        <v>1627.833740234375</v>
      </c>
      <c r="E46" t="n">
        <v>141.3652496337891</v>
      </c>
      <c r="F46" t="n">
        <v>139.7175750732422</v>
      </c>
      <c r="G46" t="n">
        <v>62.65945816040039</v>
      </c>
      <c r="H46" t="n">
        <v>117.9352645874023</v>
      </c>
      <c r="I46" t="n">
        <v>139.5149383544922</v>
      </c>
      <c r="J46" t="n">
        <v>133.2671508789062</v>
      </c>
      <c r="K46" t="n">
        <v>1017.179321289062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141.7997741699219</v>
      </c>
      <c r="F47" t="n">
        <v>137.8709259033203</v>
      </c>
      <c r="G47" t="n">
        <v>62.60592651367188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144.4276123046875</v>
      </c>
      <c r="F48" t="n">
        <v>132.1832427978516</v>
      </c>
      <c r="G48" t="n">
        <v>64.74720764160156</v>
      </c>
      <c r="H48" t="n">
        <v>117.2298355102539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66.21934509277344</v>
      </c>
      <c r="H49" t="n">
        <v>116.3480834960938</v>
      </c>
      <c r="I49" t="n">
        <v>136.8663787841797</v>
      </c>
      <c r="J49" t="n">
        <v>133.3299407958984</v>
      </c>
      <c r="K49" t="n">
        <v>1091.64208984375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148.8348999023438</v>
      </c>
      <c r="F50" t="n">
        <v>133.2174072265625</v>
      </c>
      <c r="G50" t="n">
        <v>64.66691589355469</v>
      </c>
      <c r="H50" t="n">
        <v>116.5244445800781</v>
      </c>
      <c r="I50" t="n">
        <v>133.8283538818359</v>
      </c>
      <c r="J50" t="n">
        <v>133.9261322021484</v>
      </c>
      <c r="K50" t="n">
        <v>1100.605712890625</v>
      </c>
    </row>
    <row r="51">
      <c r="A51" s="2" t="n">
        <v>44635</v>
      </c>
      <c r="B51" t="n">
        <v>2217.550048828125</v>
      </c>
      <c r="C51" t="n">
        <v>1798.75</v>
      </c>
      <c r="D51" t="n">
        <v>1622.589599609375</v>
      </c>
      <c r="E51" t="n">
        <v>144.965576171875</v>
      </c>
      <c r="F51" t="n">
        <v>127.71435546875</v>
      </c>
      <c r="G51" t="n">
        <v>63.70333862304688</v>
      </c>
      <c r="H51" t="n">
        <v>115.5545196533203</v>
      </c>
      <c r="I51" t="n">
        <v>127.5575942993164</v>
      </c>
      <c r="J51" t="n">
        <v>131.5726776123047</v>
      </c>
      <c r="K51" t="n">
        <v>1075.398193359375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117.0535049438477</v>
      </c>
      <c r="I52" t="n">
        <v>130.3229827880859</v>
      </c>
      <c r="J52" t="n">
        <v>131.3844451904297</v>
      </c>
      <c r="K52" t="n">
        <v>1093.55322265625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1129.203247070312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63.16800689697266</v>
      </c>
      <c r="H54" t="n">
        <v>117.1857452392578</v>
      </c>
      <c r="I54" t="n">
        <v>134.41259765625</v>
      </c>
      <c r="J54" t="n">
        <v>128.5916748046875</v>
      </c>
      <c r="K54" t="n">
        <v>1122.696655273438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117.1416854858398</v>
      </c>
      <c r="I55" t="n">
        <v>136.6716461181641</v>
      </c>
      <c r="J55" t="n">
        <v>130.9764556884766</v>
      </c>
      <c r="K55" t="n">
        <v>1151.703735351562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151.7110595703125</v>
      </c>
      <c r="F56" t="n">
        <v>135.2117462158203</v>
      </c>
      <c r="G56" t="n">
        <v>65.14870452880859</v>
      </c>
      <c r="H56" t="n">
        <v>117.6707305908203</v>
      </c>
      <c r="I56" t="n">
        <v>136.7885131835938</v>
      </c>
      <c r="J56" t="n">
        <v>131.8550872802734</v>
      </c>
      <c r="K56" t="n">
        <v>1155.366455078125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64.55985260009766</v>
      </c>
      <c r="H57" t="n">
        <v>119.39013671875</v>
      </c>
      <c r="I57" t="n">
        <v>138.2296142578125</v>
      </c>
      <c r="J57" t="n">
        <v>132.2630310058594</v>
      </c>
      <c r="K57" t="n">
        <v>1173.316772460938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149.1038970947266</v>
      </c>
      <c r="F58" t="n">
        <v>137.4647064208984</v>
      </c>
      <c r="G58" t="n">
        <v>63.59626007080078</v>
      </c>
      <c r="H58" t="n">
        <v>118.8170318603516</v>
      </c>
      <c r="I58" t="n">
        <v>136.9442901611328</v>
      </c>
      <c r="J58" t="n">
        <v>131.5726776123047</v>
      </c>
      <c r="K58" t="n">
        <v>1181.142944335938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64.21188354492188</v>
      </c>
      <c r="H59" t="n">
        <v>118.8610992431641</v>
      </c>
      <c r="I59" t="n">
        <v>137.3727264404297</v>
      </c>
      <c r="J59" t="n">
        <v>133.2358093261719</v>
      </c>
      <c r="K59" t="n">
        <v>1193.018798828125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148.3383331298828</v>
      </c>
      <c r="F60" t="n">
        <v>137.3907928466797</v>
      </c>
      <c r="G60" t="n">
        <v>63.32861328125</v>
      </c>
      <c r="H60" t="n">
        <v>118.4643020629883</v>
      </c>
      <c r="I60" t="n">
        <v>133.2052154541016</v>
      </c>
      <c r="J60" t="n">
        <v>132.6082000732422</v>
      </c>
      <c r="K60" t="n">
        <v>1193.291748046875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62.73974990844727</v>
      </c>
      <c r="H61" t="n">
        <v>119.3019943237305</v>
      </c>
      <c r="I61" t="n">
        <v>126.1943969726562</v>
      </c>
      <c r="J61" t="n">
        <v>136.2481994628906</v>
      </c>
      <c r="K61" t="n">
        <v>1216.224487304688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148.7107391357422</v>
      </c>
      <c r="F62" t="n">
        <v>135.2117462158203</v>
      </c>
      <c r="G62" t="n">
        <v>63.67656707763672</v>
      </c>
      <c r="H62" t="n">
        <v>119.0374526977539</v>
      </c>
      <c r="I62" t="n">
        <v>127.6744384765625</v>
      </c>
      <c r="J62" t="n">
        <v>136.0599212646484</v>
      </c>
      <c r="K62" t="n">
        <v>1198.842895507812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65.36283111572266</v>
      </c>
      <c r="H63" t="n">
        <v>126.0474243164062</v>
      </c>
      <c r="I63" t="n">
        <v>130.8293151855469</v>
      </c>
      <c r="J63" t="n">
        <v>141.2375030517578</v>
      </c>
      <c r="K63" t="n">
        <v>1208.443725585938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157.3392028808594</v>
      </c>
      <c r="F64" t="n">
        <v>138.6834869384766</v>
      </c>
      <c r="G64" t="n">
        <v>65.46989440917969</v>
      </c>
      <c r="H64" t="n">
        <v>127.2378005981445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157.2564239501953</v>
      </c>
      <c r="F65" t="n">
        <v>138.7942962646484</v>
      </c>
      <c r="G65" t="n">
        <v>65.65726470947266</v>
      </c>
      <c r="H65" t="n">
        <v>131.4702606201172</v>
      </c>
      <c r="I65" t="n">
        <v>133.8673248291016</v>
      </c>
      <c r="J65" t="n">
        <v>146.2581176757812</v>
      </c>
      <c r="K65" t="n">
        <v>1194.884155273438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134.9090881347656</v>
      </c>
      <c r="I66" t="n">
        <v>134.6073608398438</v>
      </c>
      <c r="J66" t="n">
        <v>148.5174560546875</v>
      </c>
      <c r="K66" t="n">
        <v>1191.699340820312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66.13904571533203</v>
      </c>
      <c r="H67" t="n">
        <v>135.3500061035156</v>
      </c>
      <c r="I67" t="n">
        <v>131.5304107666016</v>
      </c>
      <c r="J67" t="n">
        <v>145.1912536621094</v>
      </c>
      <c r="K67" t="n">
        <v>1170.677734375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67.95913696289062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B69" t="n">
        <v>2756.5</v>
      </c>
      <c r="C69" t="n">
        <v>2665.14990234375</v>
      </c>
      <c r="D69" t="n">
        <v>2662.02978515625</v>
      </c>
      <c r="E69" t="n">
        <v>160.7118988037109</v>
      </c>
      <c r="F69" t="n">
        <v>145.0729064941406</v>
      </c>
      <c r="G69" t="n">
        <v>68.97625732421875</v>
      </c>
      <c r="H69" t="n">
        <v>134.997314453125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157.5047149658203</v>
      </c>
      <c r="F70" t="n">
        <v>137.3907928466797</v>
      </c>
      <c r="G70" t="n">
        <v>67.47735595703125</v>
      </c>
      <c r="H70" t="n">
        <v>134.556396484375</v>
      </c>
      <c r="I70" t="n">
        <v>131.5693359375</v>
      </c>
      <c r="J70" t="n">
        <v>146.2894897460938</v>
      </c>
      <c r="K70" t="n">
        <v>1165.30859375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68.46768951416016</v>
      </c>
      <c r="H71" t="n">
        <v>135.7467498779297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68.57477569580078</v>
      </c>
      <c r="H72" t="n">
        <v>143.9030456542969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69.75248718261719</v>
      </c>
      <c r="H73" t="n">
        <v>141.6545562744141</v>
      </c>
      <c r="I73" t="n">
        <v>137.9958953857422</v>
      </c>
      <c r="J73" t="n">
        <v>142.9947052001953</v>
      </c>
      <c r="K73" t="n">
        <v>1201.595581054688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71.41196441650391</v>
      </c>
      <c r="H74" t="n">
        <v>141.5223236083984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143.462158203125</v>
      </c>
      <c r="I75" t="n">
        <v>135.6589660644531</v>
      </c>
      <c r="J75" t="n">
        <v>142.6181640625</v>
      </c>
      <c r="K75" t="n">
        <v>1265.889038085938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71.92052459716797</v>
      </c>
      <c r="H76" t="n">
        <v>141.4782104492188</v>
      </c>
      <c r="I76" t="n">
        <v>135.5421447753906</v>
      </c>
      <c r="J76" t="n">
        <v>141.4885101318359</v>
      </c>
      <c r="K76" t="n">
        <v>1255.287109375</v>
      </c>
    </row>
    <row r="77">
      <c r="A77" s="2" t="n">
        <v>44676</v>
      </c>
      <c r="B77" t="n">
        <v>2615.89990234375</v>
      </c>
      <c r="C77" t="n">
        <v>2824</v>
      </c>
      <c r="D77" t="n">
        <v>2417.30322265625</v>
      </c>
      <c r="E77" t="n">
        <v>152.9939575195312</v>
      </c>
      <c r="F77" t="n">
        <v>139.2005310058594</v>
      </c>
      <c r="G77" t="n">
        <v>68.38740539550781</v>
      </c>
      <c r="H77" t="n">
        <v>137.642578125</v>
      </c>
      <c r="I77" t="n">
        <v>132.153564453125</v>
      </c>
      <c r="J77" t="n">
        <v>139.8567657470703</v>
      </c>
      <c r="K77" t="n">
        <v>1226.257446289062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69.08332824707031</v>
      </c>
      <c r="H78" t="n">
        <v>138.4361419677734</v>
      </c>
      <c r="I78" t="n">
        <v>130.0503387451172</v>
      </c>
      <c r="J78" t="n">
        <v>145.3481597900391</v>
      </c>
      <c r="K78" t="n">
        <v>1262.9541015625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68.17327117919922</v>
      </c>
      <c r="H79" t="n">
        <v>137.2457580566406</v>
      </c>
      <c r="I79" t="n">
        <v>128.4145050048828</v>
      </c>
      <c r="J79" t="n">
        <v>143.9047241210938</v>
      </c>
      <c r="K79" t="n">
        <v>1264.1826171875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69.56510925292969</v>
      </c>
      <c r="H80" t="n">
        <v>140.8168640136719</v>
      </c>
      <c r="I80" t="n">
        <v>128.3755493164062</v>
      </c>
      <c r="J80" t="n">
        <v>147.8584899902344</v>
      </c>
      <c r="K80" t="n">
        <v>1283.065673828125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67.45059204101562</v>
      </c>
      <c r="H81" t="n">
        <v>137.7307434082031</v>
      </c>
      <c r="I81" t="n">
        <v>124.9869995117188</v>
      </c>
      <c r="J81" t="n">
        <v>142.9319305419922</v>
      </c>
      <c r="K81" t="n">
        <v>1269.597412109375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67.79855346679688</v>
      </c>
      <c r="H82" t="n">
        <v>138.8770446777344</v>
      </c>
      <c r="I82" t="n">
        <v>121.7931594848633</v>
      </c>
      <c r="J82" t="n">
        <v>145.3167572021484</v>
      </c>
      <c r="K82" t="n">
        <v>1265.13818359375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67.37027740478516</v>
      </c>
      <c r="H83" t="n">
        <v>139.8910522460938</v>
      </c>
      <c r="I83" t="n">
        <v>126.3891525268555</v>
      </c>
      <c r="J83" t="n">
        <v>149.1136322021484</v>
      </c>
      <c r="K83" t="n">
        <v>1225.64306640625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128.4145050048828</v>
      </c>
      <c r="J84" t="n">
        <v>146.6974487304688</v>
      </c>
      <c r="K84" t="n">
        <v>1201.641235351562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140.1996917724609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146.2484436035156</v>
      </c>
      <c r="F86" t="n">
        <v>135.2117462158203</v>
      </c>
      <c r="G86" t="n">
        <v>66.37994384765625</v>
      </c>
      <c r="H86" t="n">
        <v>140.1996917724609</v>
      </c>
      <c r="I86" t="n">
        <v>128.3365936279297</v>
      </c>
      <c r="J86" t="n">
        <v>153.8518524169922</v>
      </c>
      <c r="K86" t="n">
        <v>1145.856811523438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2358.018798828125</v>
      </c>
      <c r="E87" t="n">
        <v>146.2691497802734</v>
      </c>
      <c r="F87" t="n">
        <v>125.6091918945312</v>
      </c>
      <c r="G87" t="n">
        <v>65.30930328369141</v>
      </c>
      <c r="H87" t="n">
        <v>137.0694122314453</v>
      </c>
      <c r="I87" t="n">
        <v>120.3131256103516</v>
      </c>
      <c r="J87" t="n">
        <v>152.9104919433594</v>
      </c>
      <c r="K87" t="n">
        <v>1125.995483398438</v>
      </c>
    </row>
    <row r="88">
      <c r="A88" s="2" t="n">
        <v>44692</v>
      </c>
      <c r="B88" t="n">
        <v>2296</v>
      </c>
      <c r="C88" t="n">
        <v>2648.050048828125</v>
      </c>
      <c r="D88" t="n">
        <v>2352.425537109375</v>
      </c>
      <c r="E88" t="n">
        <v>143.6413116455078</v>
      </c>
      <c r="F88" t="n">
        <v>125.4614791870117</v>
      </c>
      <c r="G88" t="n">
        <v>64.47955322265625</v>
      </c>
      <c r="H88" t="n">
        <v>134.5123443603516</v>
      </c>
      <c r="I88" t="n">
        <v>123.5458679199219</v>
      </c>
      <c r="J88" t="n">
        <v>150.1177520751953</v>
      </c>
      <c r="K88" t="n">
        <v>1114.4609375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65.36283111572266</v>
      </c>
      <c r="H89" t="n">
        <v>130.9852752685547</v>
      </c>
      <c r="I89" t="n">
        <v>121.9100341796875</v>
      </c>
      <c r="J89" t="n">
        <v>148.0467224121094</v>
      </c>
      <c r="K89" t="n">
        <v>1091.755859375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139.4409484863281</v>
      </c>
      <c r="F90" t="n">
        <v>124.6120223999023</v>
      </c>
      <c r="G90" t="n">
        <v>64.93457794189453</v>
      </c>
      <c r="H90" t="n">
        <v>127.1055374145508</v>
      </c>
      <c r="I90" t="n">
        <v>119.6120300292969</v>
      </c>
      <c r="J90" t="n">
        <v>148.2977905273438</v>
      </c>
      <c r="K90" t="n">
        <v>1104.132080078125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139.0891876220703</v>
      </c>
      <c r="F91" t="n">
        <v>126.8279800415039</v>
      </c>
      <c r="G91" t="n">
        <v>65.36283111572266</v>
      </c>
      <c r="H91" t="n">
        <v>130.7207336425781</v>
      </c>
      <c r="I91" t="n">
        <v>119.5730743408203</v>
      </c>
      <c r="J91" t="n">
        <v>147.607421875</v>
      </c>
      <c r="K91" t="n">
        <v>1104.405151367188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66.59408569335938</v>
      </c>
      <c r="H92" t="n">
        <v>132.7047271728516</v>
      </c>
      <c r="I92" t="n">
        <v>127.090217590332</v>
      </c>
      <c r="J92" t="n">
        <v>149.7725982666016</v>
      </c>
      <c r="K92" t="n">
        <v>1150.793701171875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63.19477462768555</v>
      </c>
      <c r="H93" t="n">
        <v>130.9412078857422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62.76651382446289</v>
      </c>
      <c r="H94" t="n">
        <v>130.5003204345703</v>
      </c>
      <c r="I94" t="n">
        <v>124.6364440917969</v>
      </c>
      <c r="J94" t="n">
        <v>143.2771301269531</v>
      </c>
      <c r="K94" t="n">
        <v>1128.361572265625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62.60592651367188</v>
      </c>
      <c r="H95" t="n">
        <v>131.9111328125</v>
      </c>
      <c r="I95" t="n">
        <v>126.1164932250977</v>
      </c>
      <c r="J95" t="n">
        <v>143.7478179931641</v>
      </c>
      <c r="K95" t="n">
        <v>1194.156127929688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63.00741958618164</v>
      </c>
      <c r="H96" t="n">
        <v>132.3960723876953</v>
      </c>
      <c r="I96" t="n">
        <v>120.819465637207</v>
      </c>
      <c r="J96" t="n">
        <v>140.9550323486328</v>
      </c>
      <c r="K96" t="n">
        <v>1186.1708984375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63.54272842407227</v>
      </c>
      <c r="H97" t="n">
        <v>129.5303649902344</v>
      </c>
      <c r="I97" t="n">
        <v>117.3530044555664</v>
      </c>
      <c r="J97" t="n">
        <v>142.4612579345703</v>
      </c>
      <c r="K97" t="n">
        <v>1190.2431640625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61.45497512817383</v>
      </c>
      <c r="H98" t="n">
        <v>134.6004791259766</v>
      </c>
      <c r="I98" t="n">
        <v>118.8720321655273</v>
      </c>
      <c r="J98" t="n">
        <v>141.1119384765625</v>
      </c>
      <c r="K98" t="n">
        <v>1188.491455078125</v>
      </c>
    </row>
    <row r="99">
      <c r="A99" s="2" t="n">
        <v>44707</v>
      </c>
      <c r="B99" t="n">
        <v>2148.10009765625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118.3267211914062</v>
      </c>
      <c r="J99" t="n">
        <v>142.5867614746094</v>
      </c>
      <c r="K99" t="n">
        <v>1177.16162109375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61.10701370239258</v>
      </c>
      <c r="H100" t="n">
        <v>132.66064453125</v>
      </c>
      <c r="I100" t="n">
        <v>112.0169982910156</v>
      </c>
      <c r="J100" t="n">
        <v>141.017822265625</v>
      </c>
      <c r="K100" t="n">
        <v>1171.701416015625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62.15090179443359</v>
      </c>
      <c r="H101" t="n">
        <v>133.0574188232422</v>
      </c>
      <c r="I101" t="n">
        <v>112.2117385864258</v>
      </c>
      <c r="J101" t="n">
        <v>143.2457275390625</v>
      </c>
      <c r="K101" t="n">
        <v>1212.51611328125</v>
      </c>
    </row>
    <row r="102">
      <c r="A102" s="2" t="n">
        <v>44712</v>
      </c>
      <c r="B102" t="n">
        <v>2055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62.09736633300781</v>
      </c>
      <c r="H102" t="n">
        <v>137.5543975830078</v>
      </c>
      <c r="I102" t="n">
        <v>117.8203811645508</v>
      </c>
      <c r="J102" t="n">
        <v>146.1640014648438</v>
      </c>
      <c r="K102" t="n">
        <v>1197.887451171875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134.9094696044922</v>
      </c>
      <c r="F103" t="n">
        <v>144.8143310546875</v>
      </c>
      <c r="G103" t="n">
        <v>63.27507400512695</v>
      </c>
      <c r="H103" t="n">
        <v>138.2597808837891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2443.12451171875</v>
      </c>
      <c r="E104" t="n">
        <v>136.2958068847656</v>
      </c>
      <c r="F104" t="n">
        <v>146.4024810791016</v>
      </c>
      <c r="G104" t="n">
        <v>62.98065567016602</v>
      </c>
      <c r="H104" t="n">
        <v>140.2437591552734</v>
      </c>
      <c r="I104" t="n">
        <v>118.7551574707031</v>
      </c>
      <c r="J104" t="n">
        <v>141.55126953125</v>
      </c>
      <c r="K104" t="n">
        <v>1239.589233398438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63.32861328125</v>
      </c>
      <c r="H105" t="n">
        <v>136.6726379394531</v>
      </c>
      <c r="I105" t="n">
        <v>118.0930404663086</v>
      </c>
      <c r="J105" t="n">
        <v>141.8336944580078</v>
      </c>
      <c r="K105" t="n">
        <v>1264.705932617188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2477.33642578125</v>
      </c>
      <c r="E106" t="n">
        <v>132.157470703125</v>
      </c>
      <c r="F106" t="n">
        <v>143.9279479980469</v>
      </c>
      <c r="G106" t="n">
        <v>62.9271125793457</v>
      </c>
      <c r="H106" t="n">
        <v>136.8489837646484</v>
      </c>
      <c r="I106" t="n">
        <v>119.9236297607422</v>
      </c>
      <c r="J106" t="n">
        <v>141.0805816650391</v>
      </c>
      <c r="K106" t="n">
        <v>1259.2685546875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63.27507400512695</v>
      </c>
      <c r="H107" t="n">
        <v>138.6565704345703</v>
      </c>
      <c r="I107" t="n">
        <v>126.0775375366211</v>
      </c>
      <c r="J107" t="n">
        <v>141.2061157226562</v>
      </c>
      <c r="K107" t="n">
        <v>1261.634521484375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134.0404205322266</v>
      </c>
      <c r="F108" t="n">
        <v>145.9962005615234</v>
      </c>
      <c r="G108" t="n">
        <v>63.16800689697266</v>
      </c>
      <c r="H108" t="n">
        <v>138.480224609375</v>
      </c>
      <c r="I108" t="n">
        <v>127.2849884033203</v>
      </c>
      <c r="J108" t="n">
        <v>140.9236907958984</v>
      </c>
      <c r="K108" t="n">
        <v>1239.4755859375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63.32861328125</v>
      </c>
      <c r="H109" t="n">
        <v>136.8049011230469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62.76651382446289</v>
      </c>
      <c r="H110" t="n">
        <v>136.8930511474609</v>
      </c>
      <c r="I110" t="n">
        <v>128.2586822509766</v>
      </c>
      <c r="J110" t="n">
        <v>140.8609313964844</v>
      </c>
      <c r="K110" t="n">
        <v>1235.016357421875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131.5781097412109</v>
      </c>
      <c r="F111" t="n">
        <v>141.1210327148438</v>
      </c>
      <c r="G111" t="n">
        <v>60.81259918212891</v>
      </c>
      <c r="H111" t="n">
        <v>131.2938842773438</v>
      </c>
      <c r="I111" t="n">
        <v>124.2859191894531</v>
      </c>
      <c r="J111" t="n">
        <v>139.54296875</v>
      </c>
      <c r="K111" t="n">
        <v>1211.6513671875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59.01927185058594</v>
      </c>
      <c r="H112" t="n">
        <v>133.4983215332031</v>
      </c>
      <c r="I112" t="n">
        <v>121.4816055297852</v>
      </c>
      <c r="J112" t="n">
        <v>140.5471343994141</v>
      </c>
      <c r="K112" t="n">
        <v>1195.817016601562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130.632568359375</v>
      </c>
      <c r="I113" t="n">
        <v>117.9371948242188</v>
      </c>
      <c r="J113" t="n">
        <v>139.4802093505859</v>
      </c>
      <c r="K113" t="n">
        <v>1181.347534179688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57.89508438110352</v>
      </c>
      <c r="H114" t="n">
        <v>126.0474243164062</v>
      </c>
      <c r="I114" t="n">
        <v>111.8222579956055</v>
      </c>
      <c r="J114" t="n">
        <v>135.7775115966797</v>
      </c>
      <c r="K114" t="n">
        <v>1164.830932617188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124.5636444091797</v>
      </c>
      <c r="F115" t="n">
        <v>134.9163208007812</v>
      </c>
      <c r="G115" t="n">
        <v>55.78056335449219</v>
      </c>
      <c r="H115" t="n">
        <v>123.8430252075195</v>
      </c>
      <c r="I115" t="n">
        <v>110.1864013671875</v>
      </c>
      <c r="J115" t="n">
        <v>132.6395874023438</v>
      </c>
      <c r="K115" t="n">
        <v>1178.481201171875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55.16494369506836</v>
      </c>
      <c r="H116" t="n">
        <v>121.0214157104492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56.61031723022461</v>
      </c>
      <c r="H117" t="n">
        <v>123.4021530151367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56.50325393676758</v>
      </c>
      <c r="H118" t="n">
        <v>121.3741149902344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57.4400634765625</v>
      </c>
      <c r="H119" t="n">
        <v>120.3600845336914</v>
      </c>
      <c r="I119" t="n">
        <v>105.006217956543</v>
      </c>
      <c r="J119" t="n">
        <v>130.8823394775391</v>
      </c>
      <c r="K119" t="n">
        <v>1121.581787109375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127.2742156982422</v>
      </c>
      <c r="F120" t="n">
        <v>130.4104919433594</v>
      </c>
      <c r="G120" t="n">
        <v>58.08245468139648</v>
      </c>
      <c r="H120" t="n">
        <v>120.4482727050781</v>
      </c>
      <c r="I120" t="n">
        <v>106.9926071166992</v>
      </c>
      <c r="J120" t="n">
        <v>131.1333618164062</v>
      </c>
      <c r="K120" t="n">
        <v>1137.552856445312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130.3572692871094</v>
      </c>
      <c r="F121" t="n">
        <v>134.4731140136719</v>
      </c>
      <c r="G121" t="n">
        <v>58.64453887939453</v>
      </c>
      <c r="H121" t="n">
        <v>122.1236343383789</v>
      </c>
      <c r="I121" t="n">
        <v>110.225341796875</v>
      </c>
      <c r="J121" t="n">
        <v>132.7651062011719</v>
      </c>
      <c r="K121" t="n">
        <v>1134.185791015625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2391.731201171875</v>
      </c>
      <c r="E122" t="n">
        <v>131.8470916748047</v>
      </c>
      <c r="F122" t="n">
        <v>137.6862945556641</v>
      </c>
      <c r="G122" t="n">
        <v>57.97538375854492</v>
      </c>
      <c r="H122" t="n">
        <v>122.2118072509766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58.77836227416992</v>
      </c>
      <c r="H123" t="n">
        <v>124.9893035888672</v>
      </c>
      <c r="I123" t="n">
        <v>120.0794219970703</v>
      </c>
      <c r="J123" t="n">
        <v>132.4826965332031</v>
      </c>
      <c r="K123" t="n">
        <v>1173.999389648438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127.6259841918945</v>
      </c>
      <c r="F124" t="n">
        <v>137.0953521728516</v>
      </c>
      <c r="G124" t="n">
        <v>59.62150192260742</v>
      </c>
      <c r="H124" t="n">
        <v>126.0033340454102</v>
      </c>
      <c r="I124" t="n">
        <v>118.054069519043</v>
      </c>
      <c r="J124" t="n">
        <v>132.9847564697266</v>
      </c>
      <c r="K124" t="n">
        <v>1181.052001953125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59.86240386962891</v>
      </c>
      <c r="H125" t="n">
        <v>124.0193634033203</v>
      </c>
      <c r="I125" t="n">
        <v>102.0850524902344</v>
      </c>
      <c r="J125" t="n">
        <v>129.5958251953125</v>
      </c>
      <c r="K125" t="n">
        <v>1095.987548828125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59.70180511474609</v>
      </c>
      <c r="H126" t="n">
        <v>124.6806945800781</v>
      </c>
      <c r="I126" t="n">
        <v>98.15119934082031</v>
      </c>
      <c r="J126" t="n">
        <v>132.2316284179688</v>
      </c>
      <c r="K126" t="n">
        <v>1098.262451171875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129.5710296630859</v>
      </c>
      <c r="F127" t="n">
        <v>134.7685699462891</v>
      </c>
      <c r="G127" t="n">
        <v>59.09956741333008</v>
      </c>
      <c r="H127" t="n">
        <v>124.1957321166992</v>
      </c>
      <c r="I127" t="n">
        <v>99.24176025390625</v>
      </c>
      <c r="J127" t="n">
        <v>134.3968200683594</v>
      </c>
      <c r="K127" t="n">
        <v>1107.158081054688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58.29658508300781</v>
      </c>
      <c r="H128" t="n">
        <v>122.5203857421875</v>
      </c>
      <c r="I128" t="n">
        <v>94.21736145019531</v>
      </c>
      <c r="J128" t="n">
        <v>132.0747680664062</v>
      </c>
      <c r="K128" t="n">
        <v>1097.420654296875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137.3907928466797</v>
      </c>
      <c r="G129" t="n">
        <v>58.37687683105469</v>
      </c>
      <c r="H129" t="n">
        <v>123.8430252075195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58.37687683105469</v>
      </c>
      <c r="H130" t="n">
        <v>126.7087173461914</v>
      </c>
      <c r="I130" t="n">
        <v>94.64579772949219</v>
      </c>
      <c r="J130" t="n">
        <v>137.3150634765625</v>
      </c>
      <c r="K130" t="n">
        <v>1088.115844726562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2713.62255859375</v>
      </c>
      <c r="E131" t="n">
        <v>130.729736328125</v>
      </c>
      <c r="F131" t="n">
        <v>142.8199920654297</v>
      </c>
      <c r="G131" t="n">
        <v>58.25643157958984</v>
      </c>
      <c r="H131" t="n">
        <v>127.6786727905273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127.7294464111328</v>
      </c>
      <c r="F132" t="n">
        <v>143.2262115478516</v>
      </c>
      <c r="G132" t="n">
        <v>56.73076629638672</v>
      </c>
      <c r="H132" t="n">
        <v>129.7067413330078</v>
      </c>
      <c r="I132" t="n">
        <v>96.67115020751953</v>
      </c>
      <c r="J132" t="n">
        <v>133.9888763427734</v>
      </c>
      <c r="K132" t="n">
        <v>1101.333740234375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56.53002166748047</v>
      </c>
      <c r="H133" t="n">
        <v>131.0293884277344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56.81106948852539</v>
      </c>
      <c r="H134" t="n">
        <v>130.7648620605469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2804.83349609375</v>
      </c>
      <c r="E135" t="n">
        <v>129.1571807861328</v>
      </c>
      <c r="F135" t="n">
        <v>142.8569183349609</v>
      </c>
      <c r="G135" t="n">
        <v>56.4898681640625</v>
      </c>
      <c r="H135" t="n">
        <v>132.0433807373047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130.6883697509766</v>
      </c>
      <c r="F136" t="n">
        <v>144.48193359375</v>
      </c>
      <c r="G136" t="n">
        <v>57.13225936889648</v>
      </c>
      <c r="H136" t="n">
        <v>132.0874633789062</v>
      </c>
      <c r="I136" t="n">
        <v>101.189208984375</v>
      </c>
      <c r="J136" t="n">
        <v>131.9492797851562</v>
      </c>
      <c r="K136" t="n">
        <v>1102.152954101562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130.9987335205078</v>
      </c>
      <c r="F137" t="n">
        <v>146.4393768310547</v>
      </c>
      <c r="G137" t="n">
        <v>57.81479644775391</v>
      </c>
      <c r="H137" t="n">
        <v>132.9251403808594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58.0958251953125</v>
      </c>
      <c r="H138" t="n">
        <v>132.7487945556641</v>
      </c>
      <c r="I138" t="n">
        <v>103.2534942626953</v>
      </c>
      <c r="J138" t="n">
        <v>131.3216857910156</v>
      </c>
      <c r="K138" t="n">
        <v>1138.89501953125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58.25643157958984</v>
      </c>
      <c r="H139" t="n">
        <v>133.0133361816406</v>
      </c>
      <c r="I139" t="n">
        <v>103.6819610595703</v>
      </c>
      <c r="J139" t="n">
        <v>133.2358093261719</v>
      </c>
      <c r="K139" t="n">
        <v>1131.29638671875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2871.265625</v>
      </c>
      <c r="E140" t="n">
        <v>132.5506134033203</v>
      </c>
      <c r="F140" t="n">
        <v>145.5899810791016</v>
      </c>
      <c r="G140" t="n">
        <v>57.93523406982422</v>
      </c>
      <c r="H140" t="n">
        <v>131.3379821777344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57.89508438110352</v>
      </c>
      <c r="H141" t="n">
        <v>132.3520202636719</v>
      </c>
      <c r="I141" t="n">
        <v>101.1113052368164</v>
      </c>
      <c r="J141" t="n">
        <v>130.4744415283203</v>
      </c>
      <c r="K141" t="n">
        <v>1101.31103515625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57.53374862670898</v>
      </c>
      <c r="H142" t="n">
        <v>132.2638244628906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57.89508438110352</v>
      </c>
      <c r="H143" t="n">
        <v>131.9993286132812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57.85493850708008</v>
      </c>
      <c r="H144" t="n">
        <v>132.5724639892578</v>
      </c>
      <c r="I144" t="n">
        <v>101.4618606567383</v>
      </c>
      <c r="J144" t="n">
        <v>134.4281768798828</v>
      </c>
      <c r="K144" t="n">
        <v>1118.010009765625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58.57761383056641</v>
      </c>
      <c r="H145" t="n">
        <v>134.8650360107422</v>
      </c>
      <c r="I145" t="n">
        <v>104.4998626708984</v>
      </c>
      <c r="J145" t="n">
        <v>134.2713012695312</v>
      </c>
      <c r="K145" t="n">
        <v>1141.829833984375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157.1500091552734</v>
      </c>
      <c r="G146" t="n">
        <v>57.09209442138672</v>
      </c>
      <c r="H146" t="n">
        <v>137.9952850341797</v>
      </c>
      <c r="I146" t="n">
        <v>107.8105087280273</v>
      </c>
      <c r="J146" t="n">
        <v>137.4092254638672</v>
      </c>
      <c r="K146" t="n">
        <v>1171.587768554688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57.77464294433594</v>
      </c>
      <c r="H147" t="n">
        <v>140.6846618652344</v>
      </c>
      <c r="I147" t="n">
        <v>106.4862518310547</v>
      </c>
      <c r="J147" t="n">
        <v>139.6999053955078</v>
      </c>
      <c r="K147" t="n">
        <v>1176.046752929688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105.668327331543</v>
      </c>
      <c r="J148" t="n">
        <v>140.3274688720703</v>
      </c>
      <c r="K148" t="n">
        <v>1185.920654296875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138.1994171142578</v>
      </c>
      <c r="F149" t="n">
        <v>153.0134582519531</v>
      </c>
      <c r="G149" t="n">
        <v>57.17239761352539</v>
      </c>
      <c r="H149" t="n">
        <v>136.4080963134766</v>
      </c>
      <c r="I149" t="n">
        <v>106.1357269287109</v>
      </c>
      <c r="J149" t="n">
        <v>138.5702362060547</v>
      </c>
      <c r="K149" t="n">
        <v>1170.245361328125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58.69807815551758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58.89881896972656</v>
      </c>
      <c r="H151" t="n">
        <v>140.5523681640625</v>
      </c>
      <c r="I151" t="n">
        <v>106.3304595947266</v>
      </c>
      <c r="J151" t="n">
        <v>139.2605895996094</v>
      </c>
      <c r="K151" t="n">
        <v>1168.083984375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135.8612518310547</v>
      </c>
      <c r="F152" t="n">
        <v>162.3944549560547</v>
      </c>
      <c r="G152" t="n">
        <v>58.21629333496094</v>
      </c>
      <c r="H152" t="n">
        <v>139.9682312011719</v>
      </c>
      <c r="I152" t="n">
        <v>104.2272186279297</v>
      </c>
      <c r="J152" t="n">
        <v>140.2647094726562</v>
      </c>
      <c r="K152" t="n">
        <v>1175.068603515625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58.92218399047852</v>
      </c>
      <c r="H153" t="n">
        <v>138.0809936523438</v>
      </c>
      <c r="I153" t="n">
        <v>103.4482345581055</v>
      </c>
      <c r="J153" t="n">
        <v>139.8567657470703</v>
      </c>
      <c r="K153" t="n">
        <v>1178.981567382812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142.4395599365234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60.74923706054688</v>
      </c>
      <c r="H155" t="n">
        <v>142.6642303466797</v>
      </c>
      <c r="I155" t="n">
        <v>109.0179138183594</v>
      </c>
      <c r="J155" t="n">
        <v>143.6222686767578</v>
      </c>
      <c r="K155" t="n">
        <v>1206.373413085938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60.91532516479492</v>
      </c>
      <c r="H156" t="n">
        <v>145.0906829833984</v>
      </c>
      <c r="I156" t="n">
        <v>108.7842559814453</v>
      </c>
      <c r="J156" t="n">
        <v>143.4026184082031</v>
      </c>
      <c r="K156" t="n">
        <v>1212.67529296875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60.33399963378906</v>
      </c>
      <c r="H157" t="n">
        <v>144.5065307617188</v>
      </c>
      <c r="I157" t="n">
        <v>108.1063461303711</v>
      </c>
      <c r="J157" t="n">
        <v>145.1912536621094</v>
      </c>
      <c r="K157" t="n">
        <v>1214.87451171875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142.4414978027344</v>
      </c>
      <c r="F158" t="n">
        <v>162.6191558837891</v>
      </c>
      <c r="G158" t="n">
        <v>59.91875457763672</v>
      </c>
      <c r="H158" t="n">
        <v>141.7655944824219</v>
      </c>
      <c r="I158" t="n">
        <v>107.3486785888672</v>
      </c>
      <c r="J158" t="n">
        <v>144.5891723632812</v>
      </c>
      <c r="K158" t="n">
        <v>1193.213745117188</v>
      </c>
    </row>
    <row r="159">
      <c r="A159" s="2" t="n">
        <v>44795</v>
      </c>
      <c r="B159" t="n">
        <v>3486.39990234375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59.21285629272461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142.5744018554688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58.58999633789062</v>
      </c>
      <c r="H161" t="n">
        <v>144.5065307617188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108.9038848876953</v>
      </c>
      <c r="J162" t="n">
        <v>143.416748046875</v>
      </c>
      <c r="K162" t="n">
        <v>1201.52197265625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59.71113967895508</v>
      </c>
      <c r="H163" t="n">
        <v>146.8430633544922</v>
      </c>
      <c r="I163" t="n">
        <v>108.9836196899414</v>
      </c>
      <c r="J163" t="n">
        <v>146.0467834472656</v>
      </c>
      <c r="K163" t="n">
        <v>1195.108154296875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59.0052375793457</v>
      </c>
      <c r="H164" t="n">
        <v>144.6413269042969</v>
      </c>
      <c r="I164" t="n">
        <v>108.3854827880859</v>
      </c>
      <c r="J164" t="n">
        <v>143.8920593261719</v>
      </c>
      <c r="K164" t="n">
        <v>1185.818481445312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59.37895202636719</v>
      </c>
      <c r="H165" t="n">
        <v>147.3822784423828</v>
      </c>
      <c r="I165" t="n">
        <v>110.5388259887695</v>
      </c>
      <c r="J165" t="n">
        <v>145.5081024169922</v>
      </c>
      <c r="K165" t="n">
        <v>1204.215209960938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59.08828735351562</v>
      </c>
      <c r="H166" t="n">
        <v>144.4166564941406</v>
      </c>
      <c r="I166" t="n">
        <v>107.4284286499023</v>
      </c>
      <c r="J166" t="n">
        <v>143.2899627685547</v>
      </c>
      <c r="K166" t="n">
        <v>1168.813842773438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147.8316345214844</v>
      </c>
      <c r="I168" t="n">
        <v>106.3916320800781</v>
      </c>
      <c r="J168" t="n">
        <v>141.5788879394531</v>
      </c>
      <c r="K168" t="n">
        <v>1173.105102539062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58.71456527709961</v>
      </c>
      <c r="H169" t="n">
        <v>151.38134765625</v>
      </c>
      <c r="I169" t="n">
        <v>105.3548431396484</v>
      </c>
      <c r="J169" t="n">
        <v>142.6245727539062</v>
      </c>
      <c r="K169" t="n">
        <v>1185.453125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59.29590606689453</v>
      </c>
      <c r="H170" t="n">
        <v>150.347900390625</v>
      </c>
      <c r="I170" t="n">
        <v>105.6738433837891</v>
      </c>
      <c r="J170" t="n">
        <v>142.212646484375</v>
      </c>
      <c r="K170" t="n">
        <v>1178.56005859375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143.1153106689453</v>
      </c>
      <c r="F171" t="n">
        <v>177.072509765625</v>
      </c>
      <c r="G171" t="n">
        <v>60.66618347167969</v>
      </c>
      <c r="H171" t="n">
        <v>149.8985595703125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60.25095367431641</v>
      </c>
      <c r="H172" t="n">
        <v>149.7188262939453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B173" t="n">
        <v>4006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60.33399963378906</v>
      </c>
      <c r="H173" t="n">
        <v>149.5390930175781</v>
      </c>
      <c r="I173" t="n">
        <v>106.8701629638672</v>
      </c>
      <c r="J173" t="n">
        <v>141.9274444580078</v>
      </c>
      <c r="K173" t="n">
        <v>1186.0009765625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150.4377746582031</v>
      </c>
      <c r="I174" t="n">
        <v>106.7903823852539</v>
      </c>
      <c r="J174" t="n">
        <v>143.733642578125</v>
      </c>
      <c r="K174" t="n">
        <v>1195.907104492188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3560.760986328125</v>
      </c>
      <c r="E175" t="n">
        <v>141.5571899414062</v>
      </c>
      <c r="F175" t="n">
        <v>173.7025451660156</v>
      </c>
      <c r="G175" t="n">
        <v>59.62808990478516</v>
      </c>
      <c r="H175" t="n">
        <v>154.8861999511719</v>
      </c>
      <c r="I175" t="n">
        <v>106.2321166992188</v>
      </c>
      <c r="J175" t="n">
        <v>147.3776397705078</v>
      </c>
      <c r="K175" t="n">
        <v>1181.572998046875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157.3575439453125</v>
      </c>
      <c r="I176" t="n">
        <v>105.7535858154297</v>
      </c>
      <c r="J176" t="n">
        <v>150.5780792236328</v>
      </c>
      <c r="K176" t="n">
        <v>1169.864013671875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58.09170150756836</v>
      </c>
      <c r="H177" t="n">
        <v>155.2906036376953</v>
      </c>
      <c r="I177" t="n">
        <v>104.6769332885742</v>
      </c>
      <c r="J177" t="n">
        <v>149.3422698974609</v>
      </c>
      <c r="K177" t="n">
        <v>1140.876342773438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57.84257507324219</v>
      </c>
      <c r="H178" t="n">
        <v>153.6730041503906</v>
      </c>
      <c r="I178" t="n">
        <v>104.1186370849609</v>
      </c>
      <c r="J178" t="n">
        <v>147.7579040527344</v>
      </c>
      <c r="K178" t="n">
        <v>1142.35986328125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135.9774017333984</v>
      </c>
      <c r="F179" t="n">
        <v>172.1298980712891</v>
      </c>
      <c r="G179" t="n">
        <v>57.38581085205078</v>
      </c>
      <c r="H179" t="n">
        <v>154.4818115234375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134.7772216796875</v>
      </c>
      <c r="F180" t="n">
        <v>173.4029693603516</v>
      </c>
      <c r="G180" t="n">
        <v>56.84599685668945</v>
      </c>
      <c r="H180" t="n">
        <v>151.5161743164062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56.01552200317383</v>
      </c>
      <c r="H182" t="n">
        <v>147.3373260498047</v>
      </c>
      <c r="I182" t="n">
        <v>102.5634613037109</v>
      </c>
      <c r="J182" t="n">
        <v>128.3652648925781</v>
      </c>
      <c r="K182" t="n">
        <v>1113.62353515625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54.85286712646484</v>
      </c>
      <c r="H183" t="n">
        <v>142.5294494628906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130.8188018798828</v>
      </c>
      <c r="F184" t="n">
        <v>160.1852569580078</v>
      </c>
      <c r="G184" t="n">
        <v>55.43420028686523</v>
      </c>
      <c r="H184" t="n">
        <v>142.8889465332031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54.60372543334961</v>
      </c>
      <c r="H185" t="n">
        <v>141.9453125</v>
      </c>
      <c r="I185" t="n">
        <v>97.73833465576172</v>
      </c>
      <c r="J185" t="n">
        <v>131.6290893554688</v>
      </c>
      <c r="K185" t="n">
        <v>1064.755615234375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127.7025451660156</v>
      </c>
      <c r="F186" t="n">
        <v>160.1852569580078</v>
      </c>
      <c r="G186" t="n">
        <v>54.72829055786133</v>
      </c>
      <c r="H186" t="n">
        <v>143.3832092285156</v>
      </c>
      <c r="I186" t="n">
        <v>101.0082397460938</v>
      </c>
      <c r="J186" t="n">
        <v>131.8191833496094</v>
      </c>
      <c r="K186" t="n">
        <v>1061.49169921875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128.3552551269531</v>
      </c>
      <c r="F187" t="n">
        <v>158.9496307373047</v>
      </c>
      <c r="G187" t="n">
        <v>55.60028457641602</v>
      </c>
      <c r="H187" t="n">
        <v>143.4730529785156</v>
      </c>
      <c r="I187" t="n">
        <v>101.1278839111328</v>
      </c>
      <c r="J187" t="n">
        <v>134.4809265136719</v>
      </c>
      <c r="K187" t="n">
        <v>1085.434814453125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131.1556854248047</v>
      </c>
      <c r="F189" t="n">
        <v>167.1872711181641</v>
      </c>
      <c r="G189" t="n">
        <v>55.89095687866211</v>
      </c>
      <c r="H189" t="n">
        <v>146.0792083740234</v>
      </c>
      <c r="I189" t="n">
        <v>106.7903823852539</v>
      </c>
      <c r="J189" t="n">
        <v>132.1043701171875</v>
      </c>
      <c r="K189" t="n">
        <v>1101.617553710938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56.01552200317383</v>
      </c>
      <c r="H191" t="n">
        <v>147.6519012451172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3157.7724609375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106.2720031738281</v>
      </c>
      <c r="J192" t="n">
        <v>132.4212341308594</v>
      </c>
      <c r="K192" t="n">
        <v>1098.239624023438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54.76981353759766</v>
      </c>
      <c r="H193" t="n">
        <v>144.731201171875</v>
      </c>
      <c r="I193" t="n">
        <v>104.5572814941406</v>
      </c>
      <c r="J193" t="n">
        <v>132.041015625</v>
      </c>
      <c r="K193" t="n">
        <v>1076.373291015625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55.84943389892578</v>
      </c>
      <c r="H194" t="n">
        <v>148.2809600830078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55.51723480224609</v>
      </c>
      <c r="H195" t="n">
        <v>148.0562438964844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55.06047821044922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54.85286712646484</v>
      </c>
      <c r="H197" t="n">
        <v>151.38134765625</v>
      </c>
      <c r="I197" t="n">
        <v>101.925422668457</v>
      </c>
      <c r="J197" t="n">
        <v>134.2590942382812</v>
      </c>
      <c r="K197" t="n">
        <v>1099.586181640625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102.643196105957</v>
      </c>
      <c r="J198" t="n">
        <v>134.5759735107422</v>
      </c>
      <c r="K198" t="n">
        <v>1118.9873046875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123.028205871582</v>
      </c>
      <c r="F199" t="n">
        <v>178.383056640625</v>
      </c>
      <c r="G199" t="n">
        <v>55.64180755615234</v>
      </c>
      <c r="H199" t="n">
        <v>147.4272308349609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56.34771347045898</v>
      </c>
      <c r="H200" t="n">
        <v>150.0333557128906</v>
      </c>
      <c r="I200" t="n">
        <v>103.3609771728516</v>
      </c>
      <c r="J200" t="n">
        <v>137.8397979736328</v>
      </c>
      <c r="K200" t="n">
        <v>1141.515502929688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3258.419677734375</v>
      </c>
      <c r="E201" t="n">
        <v>125.6391067504883</v>
      </c>
      <c r="F201" t="n">
        <v>178.7574920654297</v>
      </c>
      <c r="G201" t="n">
        <v>56.05704879760742</v>
      </c>
      <c r="H201" t="n">
        <v>148.3258972167969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126.6497497558594</v>
      </c>
      <c r="F202" t="n">
        <v>180.1054534912109</v>
      </c>
      <c r="G202" t="n">
        <v>56.51380920410156</v>
      </c>
      <c r="H202" t="n">
        <v>150.0333557128906</v>
      </c>
      <c r="I202" t="n">
        <v>105.9130935668945</v>
      </c>
      <c r="J202" t="n">
        <v>138.6953277587891</v>
      </c>
      <c r="K202" t="n">
        <v>1132.043090820312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3379.49609375</v>
      </c>
      <c r="E203" t="n">
        <v>127.4288330078125</v>
      </c>
      <c r="F203" t="n">
        <v>179.6935424804688</v>
      </c>
      <c r="G203" t="n">
        <v>56.38924026489258</v>
      </c>
      <c r="H203" t="n">
        <v>152.1901702880859</v>
      </c>
      <c r="I203" t="n">
        <v>104.2781372070312</v>
      </c>
      <c r="J203" t="n">
        <v>138.4735260009766</v>
      </c>
      <c r="K203" t="n">
        <v>1114.559326171875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56.721435546875</v>
      </c>
      <c r="H204" t="n">
        <v>153.3584136962891</v>
      </c>
      <c r="I204" t="n">
        <v>105.1155776977539</v>
      </c>
      <c r="J204" t="n">
        <v>141.895751953125</v>
      </c>
      <c r="K204" t="n">
        <v>1118.941528320312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56.84599685668945</v>
      </c>
      <c r="H205" t="n">
        <v>156.4139251708984</v>
      </c>
      <c r="I205" t="n">
        <v>106.6308898925781</v>
      </c>
      <c r="J205" t="n">
        <v>143.733642578125</v>
      </c>
      <c r="K205" t="n">
        <v>1153.178955078125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56.67990493774414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56.9705696105957</v>
      </c>
      <c r="H208" t="n">
        <v>162.6147918701172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57.05361557006836</v>
      </c>
      <c r="H209" t="n">
        <v>160.0984649658203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56.88752746582031</v>
      </c>
      <c r="H210" t="n">
        <v>159.0200653076172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58.21628570556641</v>
      </c>
      <c r="H211" t="n">
        <v>158.0315399169922</v>
      </c>
      <c r="I211" t="n">
        <v>110.4989700317383</v>
      </c>
      <c r="J211" t="n">
        <v>144.4940948486328</v>
      </c>
      <c r="K211" t="n">
        <v>1189.904052734375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57.75952911376953</v>
      </c>
      <c r="H212" t="n">
        <v>155.8298034667969</v>
      </c>
      <c r="I212" t="n">
        <v>110.5786972045898</v>
      </c>
      <c r="J212" t="n">
        <v>138.6319427490234</v>
      </c>
      <c r="K212" t="n">
        <v>1188.717163085938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57.80104446411133</v>
      </c>
      <c r="H213" t="n">
        <v>154.6615295410156</v>
      </c>
      <c r="I213" t="n">
        <v>111.535774230957</v>
      </c>
      <c r="J213" t="n">
        <v>136.1920623779297</v>
      </c>
      <c r="K213" t="n">
        <v>1174.337524414062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154.0773773193359</v>
      </c>
      <c r="I214" t="n">
        <v>112.0142593383789</v>
      </c>
      <c r="J214" t="n">
        <v>135.6533508300781</v>
      </c>
      <c r="K214" t="n">
        <v>1201.407958984375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57.67646408081055</v>
      </c>
      <c r="H215" t="n">
        <v>154.0773773193359</v>
      </c>
      <c r="I215" t="n">
        <v>111.0572357177734</v>
      </c>
      <c r="J215" t="n">
        <v>137.1458129882812</v>
      </c>
      <c r="K215" t="n">
        <v>1195.58740234375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113.5296096801758</v>
      </c>
      <c r="J216" t="n">
        <v>140.1632080078125</v>
      </c>
      <c r="K216" t="n">
        <v>1190.223754882812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57.55190658569336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57.38581085205078</v>
      </c>
      <c r="H218" t="n">
        <v>151.24658203125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57.51037979125977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58.17475509643555</v>
      </c>
      <c r="H220" t="n">
        <v>147.7417602539062</v>
      </c>
      <c r="I220" t="n">
        <v>113.4279174804688</v>
      </c>
      <c r="J220" t="n">
        <v>142.1423797607422</v>
      </c>
      <c r="K220" t="n">
        <v>1164.477172851562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58.13323211669922</v>
      </c>
      <c r="H221" t="n">
        <v>150.1232452392578</v>
      </c>
      <c r="I221" t="n">
        <v>113.2185592651367</v>
      </c>
      <c r="J221" t="n">
        <v>141.3312530517578</v>
      </c>
      <c r="K221" t="n">
        <v>1170.936645507812</v>
      </c>
    </row>
    <row r="222">
      <c r="A222" s="2" t="n">
        <v>44888</v>
      </c>
      <c r="B222" t="n">
        <v>2856.85009765625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114.3071899414062</v>
      </c>
      <c r="J222" t="n">
        <v>139.6116943359375</v>
      </c>
      <c r="K222" t="n">
        <v>1167.28466796875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59.83571243286133</v>
      </c>
      <c r="H223" t="n">
        <v>152.3249664306641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136.6301727294922</v>
      </c>
      <c r="F224" t="n">
        <v>184.4851226806641</v>
      </c>
      <c r="G224" t="n">
        <v>60.91532516479492</v>
      </c>
      <c r="H224" t="n">
        <v>152.5496520996094</v>
      </c>
      <c r="I224" t="n">
        <v>117.6987152099609</v>
      </c>
      <c r="J224" t="n">
        <v>143.148193359375</v>
      </c>
      <c r="K224" t="n">
        <v>1194.925537109375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116.9031982421875</v>
      </c>
      <c r="J225" t="n">
        <v>143.6024322509766</v>
      </c>
      <c r="K225" t="n">
        <v>1235.987426757812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3596.324462890625</v>
      </c>
      <c r="E226" t="n">
        <v>142.7783813476562</v>
      </c>
      <c r="F226" t="n">
        <v>181.1366729736328</v>
      </c>
      <c r="G226" t="n">
        <v>62.53475570678711</v>
      </c>
      <c r="H226" t="n">
        <v>152.9091186523438</v>
      </c>
      <c r="I226" t="n">
        <v>117.4475021362305</v>
      </c>
      <c r="J226" t="n">
        <v>142.3370513916016</v>
      </c>
      <c r="K226" t="n">
        <v>1238.109985351562</v>
      </c>
    </row>
    <row r="227">
      <c r="A227" s="2" t="n">
        <v>44895</v>
      </c>
      <c r="B227" t="n">
        <v>2908.5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63.6558952331543</v>
      </c>
      <c r="H227" t="n">
        <v>154.7513732910156</v>
      </c>
      <c r="I227" t="n">
        <v>118.159309387207</v>
      </c>
      <c r="J227" t="n">
        <v>145.3544769287109</v>
      </c>
      <c r="K227" t="n">
        <v>1246.851928710938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63.28217697143555</v>
      </c>
      <c r="H228" t="n">
        <v>154.7513732910156</v>
      </c>
      <c r="I228" t="n">
        <v>117.280029296875</v>
      </c>
      <c r="J228" t="n">
        <v>143.9917755126953</v>
      </c>
      <c r="K228" t="n">
        <v>1243.177124023438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63.94655990600586</v>
      </c>
      <c r="H229" t="n">
        <v>154.7064361572266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157.4474029541016</v>
      </c>
      <c r="I231" t="n">
        <v>119.2898178100586</v>
      </c>
      <c r="J231" t="n">
        <v>145.0299987792969</v>
      </c>
      <c r="K231" t="n">
        <v>1228.067138671875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63.69741821289062</v>
      </c>
      <c r="H232" t="n">
        <v>154.4368591308594</v>
      </c>
      <c r="I232" t="n">
        <v>117.782470703125</v>
      </c>
      <c r="J232" t="n">
        <v>143.4402008056641</v>
      </c>
      <c r="K232" t="n">
        <v>1209.944213867188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63.73894500732422</v>
      </c>
      <c r="H233" t="n">
        <v>153.0888519287109</v>
      </c>
      <c r="I233" t="n">
        <v>119.4572830200195</v>
      </c>
      <c r="J233" t="n">
        <v>141.3312530517578</v>
      </c>
      <c r="K233" t="n">
        <v>1209.373657226562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152.3249664306641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65.52445983886719</v>
      </c>
      <c r="H235" t="n">
        <v>151.7857666015625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152.0553741455078</v>
      </c>
      <c r="I236" t="n">
        <v>120.8809127807617</v>
      </c>
      <c r="J236" t="n">
        <v>140.3578948974609</v>
      </c>
      <c r="K236" t="n">
        <v>1198.3037109375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64.90160369873047</v>
      </c>
      <c r="H237" t="n">
        <v>154.2121887207031</v>
      </c>
      <c r="I237" t="n">
        <v>123.6024856567383</v>
      </c>
      <c r="J237" t="n">
        <v>142.2397155761719</v>
      </c>
      <c r="K237" t="n">
        <v>1193.967041015625</v>
      </c>
    </row>
    <row r="238">
      <c r="A238" s="2" t="n">
        <v>44910</v>
      </c>
      <c r="B238" t="n">
        <v>2657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64.86008453369141</v>
      </c>
      <c r="H238" t="n">
        <v>154.6615295410156</v>
      </c>
      <c r="I238" t="n">
        <v>123.4768905639648</v>
      </c>
      <c r="J238" t="n">
        <v>140.3903503417969</v>
      </c>
      <c r="K238" t="n">
        <v>1177.007934570312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63.90503311157227</v>
      </c>
      <c r="H239" t="n">
        <v>152.5945739746094</v>
      </c>
      <c r="I239" t="n">
        <v>123.2675323486328</v>
      </c>
      <c r="J239" t="n">
        <v>138.3462982177734</v>
      </c>
      <c r="K239" t="n">
        <v>1171.187622070312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64.73550415039062</v>
      </c>
      <c r="H240" t="n">
        <v>154.3919219970703</v>
      </c>
      <c r="I240" t="n">
        <v>122.0951614379883</v>
      </c>
      <c r="J240" t="n">
        <v>142.0450744628906</v>
      </c>
      <c r="K240" t="n">
        <v>1186.571655273438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64.61094665527344</v>
      </c>
      <c r="H241" t="n">
        <v>152.5496520996094</v>
      </c>
      <c r="I241" t="n">
        <v>122.1370391845703</v>
      </c>
      <c r="J241" t="n">
        <v>141.0068206787109</v>
      </c>
      <c r="K241" t="n">
        <v>1196.842895507812</v>
      </c>
    </row>
    <row r="242">
      <c r="A242" s="2" t="n">
        <v>44916</v>
      </c>
      <c r="B242" t="n">
        <v>2615.75</v>
      </c>
      <c r="C242" t="n">
        <v>1968.25</v>
      </c>
      <c r="D242" t="n">
        <v>3541.0810546875</v>
      </c>
      <c r="E242" t="n">
        <v>140.6939086914062</v>
      </c>
      <c r="F242" t="n">
        <v>178.4658813476562</v>
      </c>
      <c r="G242" t="n">
        <v>63.44828414916992</v>
      </c>
      <c r="H242" t="n">
        <v>150.9320373535156</v>
      </c>
      <c r="I242" t="n">
        <v>120.1691131591797</v>
      </c>
      <c r="J242" t="n">
        <v>140.1956939697266</v>
      </c>
      <c r="K242" t="n">
        <v>1179.815551757812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62.36866760253906</v>
      </c>
      <c r="H243" t="n">
        <v>149.0897369384766</v>
      </c>
      <c r="I243" t="n">
        <v>119.1223297119141</v>
      </c>
      <c r="J243" t="n">
        <v>139.5143585205078</v>
      </c>
      <c r="K243" t="n">
        <v>1176.757080078125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60.62466049194336</v>
      </c>
      <c r="H244" t="n">
        <v>146.4836273193359</v>
      </c>
      <c r="I244" t="n">
        <v>117.0706787109375</v>
      </c>
      <c r="J244" t="n">
        <v>137.0809478759766</v>
      </c>
      <c r="K244" t="n">
        <v>1142.245971679688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61.78733062744141</v>
      </c>
      <c r="H245" t="n">
        <v>148.8650970458984</v>
      </c>
      <c r="I245" t="n">
        <v>118.3267822265625</v>
      </c>
      <c r="J245" t="n">
        <v>137.4702911376953</v>
      </c>
      <c r="K245" t="n">
        <v>1152.22021484375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62.36866760253906</v>
      </c>
      <c r="H246" t="n">
        <v>148.4606781005859</v>
      </c>
      <c r="I246" t="n">
        <v>121.2577590942383</v>
      </c>
      <c r="J246" t="n">
        <v>137.9894104003906</v>
      </c>
      <c r="K246" t="n">
        <v>1161.646850585938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62.1195182800293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62.07798385620117</v>
      </c>
      <c r="H248" t="n">
        <v>149.8536224365234</v>
      </c>
      <c r="I248" t="n">
        <v>121.1321182250977</v>
      </c>
      <c r="J248" t="n">
        <v>140.0010070800781</v>
      </c>
      <c r="K248" t="n">
        <v>1161.007934570312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139.1778869628906</v>
      </c>
      <c r="F249" t="n">
        <v>179.422607421875</v>
      </c>
      <c r="G249" t="n">
        <v>63.53132629394531</v>
      </c>
      <c r="H249" t="n">
        <v>149.5840454101562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64.77704620361328</v>
      </c>
      <c r="H250" t="n">
        <v>150.9769592285156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125.2354583740234</v>
      </c>
      <c r="J251" t="n">
        <v>139.9036712646484</v>
      </c>
      <c r="K251" t="n">
        <v>1167.28466796875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64.86008453369141</v>
      </c>
      <c r="H252" t="n">
        <v>149.7188262939453</v>
      </c>
      <c r="I252" t="n">
        <v>122.4719619750977</v>
      </c>
      <c r="J252" t="n">
        <v>136.9511566162109</v>
      </c>
      <c r="K252" t="n">
        <v>1149.709594726562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144.1680603027344</v>
      </c>
      <c r="F253" t="n">
        <v>173.9215087890625</v>
      </c>
      <c r="G253" t="n">
        <v>65.6905517578125</v>
      </c>
      <c r="H253" t="n">
        <v>152.6844482421875</v>
      </c>
      <c r="I253" t="n">
        <v>122.6813507080078</v>
      </c>
      <c r="J253" t="n">
        <v>135.4911193847656</v>
      </c>
      <c r="K253" t="n">
        <v>1147.6552734375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66.47951507568359</v>
      </c>
      <c r="H254" t="n">
        <v>151.8756408691406</v>
      </c>
      <c r="I254" t="n">
        <v>123.393180847168</v>
      </c>
      <c r="J254" t="n">
        <v>135.0368957519531</v>
      </c>
      <c r="K254" t="n">
        <v>1158.086303710938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135.6858062744141</v>
      </c>
      <c r="K255" t="n">
        <v>1185.430419921875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125.0679931640625</v>
      </c>
      <c r="J256" t="n">
        <v>137.4378356933594</v>
      </c>
      <c r="K256" t="n">
        <v>1167.90087890625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69.38616943359375</v>
      </c>
      <c r="H257" t="n">
        <v>149.2245788574219</v>
      </c>
      <c r="I257" t="n">
        <v>122.9325790405273</v>
      </c>
      <c r="J257" t="n">
        <v>137.5351715087891</v>
      </c>
      <c r="K257" t="n">
        <v>1153.178955078125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149.1347045898438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68.34807586669922</v>
      </c>
      <c r="H259" t="n">
        <v>150.7972106933594</v>
      </c>
      <c r="I259" t="n">
        <v>123.0581893920898</v>
      </c>
      <c r="J259" t="n">
        <v>138.8654327392578</v>
      </c>
      <c r="K259" t="n">
        <v>1126.451049804688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68.30654907226562</v>
      </c>
      <c r="H260" t="n">
        <v>149.1347045898438</v>
      </c>
      <c r="I260" t="n">
        <v>123.6024856567383</v>
      </c>
      <c r="J260" t="n">
        <v>139.9361572265625</v>
      </c>
      <c r="K260" t="n">
        <v>1115.723388671875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67.76673889160156</v>
      </c>
      <c r="H261" t="n">
        <v>150.7073669433594</v>
      </c>
      <c r="I261" t="n">
        <v>123.8118896484375</v>
      </c>
      <c r="J261" t="n">
        <v>141.7206115722656</v>
      </c>
      <c r="K261" t="n">
        <v>1131.56396484375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145.7262115478516</v>
      </c>
      <c r="F262" t="n">
        <v>172.8850860595703</v>
      </c>
      <c r="G262" t="n">
        <v>68.2235107421875</v>
      </c>
      <c r="H262" t="n">
        <v>152.280029296875</v>
      </c>
      <c r="I262" t="n">
        <v>124.9842300415039</v>
      </c>
      <c r="J262" t="n">
        <v>142.3370513916016</v>
      </c>
      <c r="K262" t="n">
        <v>1129.692138671875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178.5455474853516</v>
      </c>
      <c r="G263" t="n">
        <v>69.13702392578125</v>
      </c>
      <c r="H263" t="n">
        <v>151.6060485839844</v>
      </c>
      <c r="I263" t="n">
        <v>127.0777893066406</v>
      </c>
      <c r="J263" t="n">
        <v>143.2455139160156</v>
      </c>
      <c r="K263" t="n">
        <v>1128.482421875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126.9521713256836</v>
      </c>
      <c r="J264" t="n">
        <v>144.8677978515625</v>
      </c>
      <c r="K264" t="n">
        <v>1115.061401367188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147.2211608886719</v>
      </c>
      <c r="F265" t="n">
        <v>183.4487152099609</v>
      </c>
      <c r="G265" t="n">
        <v>69.30312347412109</v>
      </c>
      <c r="H265" t="n">
        <v>149.9434967041016</v>
      </c>
      <c r="I265" t="n">
        <v>127.5802536010742</v>
      </c>
      <c r="J265" t="n">
        <v>146.0682525634766</v>
      </c>
      <c r="K265" t="n">
        <v>1109.423706054688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149.2245788574219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68.51416778564453</v>
      </c>
      <c r="H267" t="n">
        <v>149.0897369384766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67.26846313476562</v>
      </c>
      <c r="H268" t="n">
        <v>149.44921875</v>
      </c>
      <c r="I268" t="n">
        <v>123.6443710327148</v>
      </c>
      <c r="J268" t="n">
        <v>142.2721710205078</v>
      </c>
      <c r="K268" t="n">
        <v>1066.992431640625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121.3414840698242</v>
      </c>
      <c r="J270" t="n">
        <v>140.5850372314453</v>
      </c>
      <c r="K270" t="n">
        <v>1074.524536132812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140.9465942382812</v>
      </c>
      <c r="F271" t="n">
        <v>175.9146270751953</v>
      </c>
      <c r="G271" t="n">
        <v>66.27189636230469</v>
      </c>
      <c r="H271" t="n">
        <v>152.7743225097656</v>
      </c>
      <c r="I271" t="n">
        <v>120.7971801757812</v>
      </c>
      <c r="J271" t="n">
        <v>140.5201263427734</v>
      </c>
      <c r="K271" t="n">
        <v>1068.156494140625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65.23380279541016</v>
      </c>
      <c r="H272" t="n">
        <v>149.9884338378906</v>
      </c>
      <c r="I272" t="n">
        <v>120.1272430419922</v>
      </c>
      <c r="J272" t="n">
        <v>138.0218200683594</v>
      </c>
      <c r="K272" t="n">
        <v>1062.244873046875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65.15073394775391</v>
      </c>
      <c r="H273" t="n">
        <v>152.6626739501953</v>
      </c>
      <c r="I273" t="n">
        <v>120.8390350341797</v>
      </c>
      <c r="J273" t="n">
        <v>139.4170074462891</v>
      </c>
      <c r="K273" t="n">
        <v>1063.180541992188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120.1691131591797</v>
      </c>
      <c r="J274" t="n">
        <v>140.8445892333984</v>
      </c>
      <c r="K274" t="n">
        <v>1055.169067382812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65.64903259277344</v>
      </c>
      <c r="H275" t="n">
        <v>152.3860473632812</v>
      </c>
      <c r="I275" t="n">
        <v>121.1321182250977</v>
      </c>
      <c r="J275" t="n">
        <v>140.7148132324219</v>
      </c>
      <c r="K275" t="n">
        <v>1052.635620117188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152.6165924072266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122.4301300048828</v>
      </c>
      <c r="J277" t="n">
        <v>141.3790283203125</v>
      </c>
      <c r="K277" t="n">
        <v>1075.528930664062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152.1555023193359</v>
      </c>
      <c r="I278" t="n">
        <v>122.8488464355469</v>
      </c>
      <c r="J278" t="n">
        <v>142.2092895507812</v>
      </c>
      <c r="K278" t="n">
        <v>1066.6728515625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141.03076171875</v>
      </c>
      <c r="F279" t="n">
        <v>174.0137481689453</v>
      </c>
      <c r="G279" t="n">
        <v>66.02274322509766</v>
      </c>
      <c r="H279" t="n">
        <v>154.7836456298828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139.4516143798828</v>
      </c>
      <c r="F280" t="n">
        <v>172.9519195556641</v>
      </c>
      <c r="G280" t="n">
        <v>65.73207855224609</v>
      </c>
      <c r="H280" t="n">
        <v>153.1237640380859</v>
      </c>
      <c r="I280" t="n">
        <v>124.3143157958984</v>
      </c>
      <c r="J280" t="n">
        <v>142.8071136474609</v>
      </c>
      <c r="K280" t="n">
        <v>1085.5947265625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152.8932037353516</v>
      </c>
      <c r="I281" t="n">
        <v>123.5187683105469</v>
      </c>
      <c r="J281" t="n">
        <v>142.4749603271484</v>
      </c>
      <c r="K281" t="n">
        <v>1110.176879882812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66.27189636230469</v>
      </c>
      <c r="H282" t="n">
        <v>154.3686828613281</v>
      </c>
      <c r="I282" t="n">
        <v>130.5530700683594</v>
      </c>
      <c r="J282" t="n">
        <v>142.5414123535156</v>
      </c>
      <c r="K282" t="n">
        <v>1109.3095703125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139.6832122802734</v>
      </c>
      <c r="F283" t="n">
        <v>177.6483764648438</v>
      </c>
      <c r="G283" t="n">
        <v>66.89474487304688</v>
      </c>
      <c r="H283" t="n">
        <v>154.9680480957031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B284" t="n">
        <v>874.4000244140625</v>
      </c>
      <c r="C284" t="n">
        <v>597.25</v>
      </c>
      <c r="D284" t="n">
        <v>922.0077514648438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129.6737976074219</v>
      </c>
      <c r="J284" t="n">
        <v>143.3385009765625</v>
      </c>
      <c r="K284" t="n">
        <v>1102.16552734375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64.19569396972656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129.5063018798828</v>
      </c>
      <c r="J287" t="n">
        <v>141.6446990966797</v>
      </c>
      <c r="K287" t="n">
        <v>1080.755615234375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157.6884460449219</v>
      </c>
      <c r="I288" t="n">
        <v>133.2457427978516</v>
      </c>
      <c r="J288" t="n">
        <v>142.8403015136719</v>
      </c>
      <c r="K288" t="n">
        <v>1088.151000976562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158.9794158935547</v>
      </c>
      <c r="I289" t="n">
        <v>133.4606475830078</v>
      </c>
      <c r="J289" t="n">
        <v>145.5968017578125</v>
      </c>
      <c r="K289" t="n">
        <v>1080.91552734375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157.2273406982422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63.90503311157227</v>
      </c>
      <c r="H291" t="n">
        <v>158.8410949707031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64.69398498535156</v>
      </c>
      <c r="H292" t="n">
        <v>157.5039825439453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163.0368957519531</v>
      </c>
      <c r="I294" t="n">
        <v>135.9966430664062</v>
      </c>
      <c r="J294" t="n">
        <v>150.8773345947266</v>
      </c>
      <c r="K294" t="n">
        <v>1099.563354492188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137.3249664306641</v>
      </c>
      <c r="F295" t="n">
        <v>183.6517333984375</v>
      </c>
      <c r="G295" t="n">
        <v>65.77359771728516</v>
      </c>
      <c r="H295" t="n">
        <v>164.9273223876953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65.35835266113281</v>
      </c>
      <c r="H296" t="n">
        <v>165.4806213378906</v>
      </c>
      <c r="I296" t="n">
        <v>134.3632965087891</v>
      </c>
      <c r="J296" t="n">
        <v>149.9806671142578</v>
      </c>
      <c r="K296" t="n">
        <v>1076.98974609375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65.52445983886719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996.0320434570312</v>
      </c>
      <c r="E298" t="n">
        <v>135.8511047363281</v>
      </c>
      <c r="F298" t="n">
        <v>180.34375</v>
      </c>
      <c r="G298" t="n">
        <v>64.61094665527344</v>
      </c>
      <c r="H298" t="n">
        <v>165.7111358642578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65.27532196044922</v>
      </c>
      <c r="H300" t="n">
        <v>164.3279418945312</v>
      </c>
      <c r="I300" t="n">
        <v>131.1395874023438</v>
      </c>
      <c r="J300" t="n">
        <v>151.6412048339844</v>
      </c>
      <c r="K300" t="n">
        <v>1021.205688476562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180.3846282958984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65.85665893554688</v>
      </c>
      <c r="H302" t="n">
        <v>163.1752166748047</v>
      </c>
      <c r="I302" t="n">
        <v>131.6553955078125</v>
      </c>
      <c r="J302" t="n">
        <v>152.5710906982422</v>
      </c>
      <c r="K302" t="n">
        <v>1014.837646484375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151.4533081054688</v>
      </c>
      <c r="F303" t="n">
        <v>177.2808685302734</v>
      </c>
      <c r="G303" t="n">
        <v>66.93627166748047</v>
      </c>
      <c r="H303" t="n">
        <v>162.2991943359375</v>
      </c>
      <c r="I303" t="n">
        <v>130.9247283935547</v>
      </c>
      <c r="J303" t="n">
        <v>151.1098175048828</v>
      </c>
      <c r="K303" t="n">
        <v>1004.863220214844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161.0081939697266</v>
      </c>
      <c r="I306" t="n">
        <v>131.3545227050781</v>
      </c>
      <c r="J306" t="n">
        <v>147.5562744140625</v>
      </c>
      <c r="K306" t="n">
        <v>1026.113159179688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65.10922241210938</v>
      </c>
      <c r="H307" t="n">
        <v>159.256103515625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1021.434020996094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143.1153106689453</v>
      </c>
      <c r="F309" t="n">
        <v>170.6241302490234</v>
      </c>
      <c r="G309" t="n">
        <v>63.86351776123047</v>
      </c>
      <c r="H309" t="n">
        <v>158.6105651855469</v>
      </c>
      <c r="I309" t="n">
        <v>126.5404815673828</v>
      </c>
      <c r="J309" t="n">
        <v>147.5230560302734</v>
      </c>
      <c r="K309" t="n">
        <v>1026.204467773438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143.1153106689453</v>
      </c>
      <c r="F310" t="n">
        <v>173.9320983886719</v>
      </c>
      <c r="G310" t="n">
        <v>63.86351776123047</v>
      </c>
      <c r="H310" t="n">
        <v>160.4548797607422</v>
      </c>
      <c r="I310" t="n">
        <v>128.3887481689453</v>
      </c>
      <c r="J310" t="n">
        <v>147.7555389404297</v>
      </c>
      <c r="K310" t="n">
        <v>1020.133056640625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138.9462890625</v>
      </c>
      <c r="F312" t="n">
        <v>179.8128356933594</v>
      </c>
      <c r="G312" t="n">
        <v>64.36180114746094</v>
      </c>
      <c r="H312" t="n">
        <v>163.9590759277344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162.2069549560547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64.61094665527344</v>
      </c>
      <c r="H315" t="n">
        <v>163.774658203125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142.7994384765625</v>
      </c>
      <c r="F316" t="n">
        <v>182.6715393066406</v>
      </c>
      <c r="G316" t="n">
        <v>64.69398498535156</v>
      </c>
      <c r="H316" t="n">
        <v>164.2357025146484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64.77704620361328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1075.277709960938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64.15418243408203</v>
      </c>
      <c r="H319" t="n">
        <v>156.3974151611328</v>
      </c>
      <c r="I319" t="n">
        <v>137.6729278564453</v>
      </c>
      <c r="J319" t="n">
        <v>157.1874389648438</v>
      </c>
      <c r="K319" t="n">
        <v>1080.73291015625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64.77704620361328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65.23380279541016</v>
      </c>
      <c r="H321" t="n">
        <v>154.0920257568359</v>
      </c>
      <c r="I321" t="n">
        <v>137.6299896240234</v>
      </c>
      <c r="J321" t="n">
        <v>152.7371368408203</v>
      </c>
      <c r="K321" t="n">
        <v>1073.68017578125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144.7365570068359</v>
      </c>
      <c r="F322" t="n">
        <v>187.4905700683594</v>
      </c>
      <c r="G322" t="n">
        <v>64.94313049316406</v>
      </c>
      <c r="H322" t="n">
        <v>156.4896087646484</v>
      </c>
      <c r="I322" t="n">
        <v>136.8133239746094</v>
      </c>
      <c r="J322" t="n">
        <v>153.3681945800781</v>
      </c>
      <c r="K322" t="n">
        <v>1070.963745117188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890.2401123046875</v>
      </c>
      <c r="E324" t="n">
        <v>146.2104949951172</v>
      </c>
      <c r="F324" t="n">
        <v>189.1240844726562</v>
      </c>
      <c r="G324" t="n">
        <v>64.98465728759766</v>
      </c>
      <c r="H324" t="n">
        <v>157.6423187255859</v>
      </c>
      <c r="I324" t="n">
        <v>137.7589416503906</v>
      </c>
      <c r="J324" t="n">
        <v>154.0656127929688</v>
      </c>
      <c r="K324" t="n">
        <v>1076.419067382812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146.3368225097656</v>
      </c>
      <c r="F325" t="n">
        <v>188.062255859375</v>
      </c>
      <c r="G325" t="n">
        <v>65.15073394775391</v>
      </c>
      <c r="H325" t="n">
        <v>157.7806396484375</v>
      </c>
      <c r="I325" t="n">
        <v>138.102783203125</v>
      </c>
      <c r="J325" t="n">
        <v>154.6966247558594</v>
      </c>
      <c r="K325" t="n">
        <v>1084.658813476562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146.9684753417969</v>
      </c>
      <c r="F326" t="n">
        <v>187.6539154052734</v>
      </c>
      <c r="G326" t="n">
        <v>65.15073394775391</v>
      </c>
      <c r="H326" t="n">
        <v>156.6279449462891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66.81169891357422</v>
      </c>
      <c r="H327" t="n">
        <v>157.6423187255859</v>
      </c>
      <c r="I327" t="n">
        <v>137.5870056152344</v>
      </c>
      <c r="J327" t="n">
        <v>156.7224731445312</v>
      </c>
      <c r="K327" t="n">
        <v>1085.115356445312</v>
      </c>
    </row>
    <row r="328">
      <c r="A328" s="2" t="n">
        <v>45044</v>
      </c>
      <c r="B328" t="n">
        <v>1029.449951171875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67.60064697265625</v>
      </c>
      <c r="H328" t="n">
        <v>158.6105651855469</v>
      </c>
      <c r="I328" t="n">
        <v>136.6413879394531</v>
      </c>
      <c r="J328" t="n">
        <v>157.5859680175781</v>
      </c>
      <c r="K328" t="n">
        <v>1104.950073242188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161.9303283691406</v>
      </c>
      <c r="I329" t="n">
        <v>141.197509765625</v>
      </c>
      <c r="J329" t="n">
        <v>159.47900390625</v>
      </c>
      <c r="K329" t="n">
        <v>1114.3310546875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159.2133178710938</v>
      </c>
      <c r="K330" t="n">
        <v>1104.767456054688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872.0087280273438</v>
      </c>
      <c r="E333" t="n">
        <v>154.8432769775391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1132.248657226562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161.3309478759766</v>
      </c>
      <c r="I337" t="n">
        <v>142.2721099853516</v>
      </c>
      <c r="J337" t="n">
        <v>160.574951171875</v>
      </c>
      <c r="K337" t="n">
        <v>1134.097290039062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72.25131225585938</v>
      </c>
      <c r="H339" t="n">
        <v>163.6363372802734</v>
      </c>
      <c r="I339" t="n">
        <v>144.4212036132812</v>
      </c>
      <c r="J339" t="n">
        <v>159.8110809326172</v>
      </c>
      <c r="K339" t="n">
        <v>1120.151489257812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151.8954925537109</v>
      </c>
      <c r="F341" t="n">
        <v>195.6991271972656</v>
      </c>
      <c r="G341" t="n">
        <v>71.42082977294922</v>
      </c>
      <c r="H341" t="n">
        <v>161.4692535400391</v>
      </c>
      <c r="I341" t="n">
        <v>143.0027770996094</v>
      </c>
      <c r="J341" t="n">
        <v>156.523193359375</v>
      </c>
      <c r="K341" t="n">
        <v>1111.1357421875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721.7623901367188</v>
      </c>
      <c r="E343" t="n">
        <v>152.2745056152344</v>
      </c>
      <c r="F343" t="n">
        <v>194.9640045166016</v>
      </c>
      <c r="G343" t="n">
        <v>72.37588500976562</v>
      </c>
      <c r="H343" t="n">
        <v>160.5471038818359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142.9168090820312</v>
      </c>
      <c r="J345" t="n">
        <v>156.6228637695312</v>
      </c>
      <c r="K345" t="n">
        <v>1113.9658203125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74.90882110595703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74.78427124023438</v>
      </c>
      <c r="H348" t="n">
        <v>162.5758666992188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74.99188232421875</v>
      </c>
      <c r="H349" t="n">
        <v>163.0368957519531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1127.5009765625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75.157958984375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74.57664489746094</v>
      </c>
      <c r="H352" t="n">
        <v>160.9620971679688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1130.856201171875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156.2907409667969</v>
      </c>
      <c r="K354" t="n">
        <v>1131.81494140625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155.0117645263672</v>
      </c>
      <c r="F355" t="n">
        <v>188.4298400878906</v>
      </c>
      <c r="G355" t="n">
        <v>75.44863128662109</v>
      </c>
      <c r="H355" t="n">
        <v>163.5440979003906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74.78427124023438</v>
      </c>
      <c r="H356" t="n">
        <v>167.8782348632812</v>
      </c>
      <c r="I356" t="n">
        <v>134.1913757324219</v>
      </c>
      <c r="J356" t="n">
        <v>160.5085144042969</v>
      </c>
      <c r="K356" t="n">
        <v>1141.081787109375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74.99188232421875</v>
      </c>
      <c r="H357" t="n">
        <v>168.56982421875</v>
      </c>
      <c r="I357" t="n">
        <v>132.6010284423828</v>
      </c>
      <c r="J357" t="n">
        <v>162.6672515869141</v>
      </c>
      <c r="K357" t="n">
        <v>1133.001831054688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171.2440795898438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172.6273040771484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172.166259765625</v>
      </c>
      <c r="I361" t="n">
        <v>135.5238342285156</v>
      </c>
      <c r="J361" t="n">
        <v>163.6967926025391</v>
      </c>
      <c r="K361" t="n">
        <v>1165.230346679688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76.52825927734375</v>
      </c>
      <c r="H362" t="n">
        <v>173.5494842529297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157.8121490478516</v>
      </c>
      <c r="F363" t="n">
        <v>185.5302581787109</v>
      </c>
      <c r="G363" t="n">
        <v>76.32063293457031</v>
      </c>
      <c r="H363" t="n">
        <v>171.3824157714844</v>
      </c>
      <c r="I363" t="n">
        <v>135.6528167724609</v>
      </c>
      <c r="J363" t="n">
        <v>161.4716339111328</v>
      </c>
      <c r="K363" t="n">
        <v>1164.888061523438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156.8435668945312</v>
      </c>
      <c r="F364" t="n">
        <v>185.6119384765625</v>
      </c>
      <c r="G364" t="n">
        <v>76.32063293457031</v>
      </c>
      <c r="H364" t="n">
        <v>172.9039764404297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B365" t="n">
        <v>806.7000122070312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137.7159118652344</v>
      </c>
      <c r="J365" t="n">
        <v>171.5013580322266</v>
      </c>
      <c r="K365" t="n">
        <v>1170.594360351562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150.8848419189453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165.0584564208984</v>
      </c>
      <c r="K368" t="n">
        <v>1139.210205078125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640.8450927734375</v>
      </c>
      <c r="E369" t="n">
        <v>151.7480926513672</v>
      </c>
      <c r="F369" t="n">
        <v>183.8967132568359</v>
      </c>
      <c r="G369" t="n">
        <v>74.20291900634766</v>
      </c>
      <c r="H369" t="n">
        <v>171.5668334960938</v>
      </c>
      <c r="I369" t="n">
        <v>135.6957550048828</v>
      </c>
      <c r="J369" t="n">
        <v>165.7558441162109</v>
      </c>
      <c r="K369" t="n">
        <v>1139.62109375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79.10271453857422</v>
      </c>
      <c r="H372" t="n">
        <v>176.3620758056641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78.60443115234375</v>
      </c>
      <c r="H373" t="n">
        <v>178.9440765380859</v>
      </c>
      <c r="I373" t="n">
        <v>138.5756072998047</v>
      </c>
      <c r="J373" t="n">
        <v>165.7890777587891</v>
      </c>
      <c r="K373" t="n">
        <v>1181.755737304688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162.78125</v>
      </c>
      <c r="F374" t="n">
        <v>189.0015869140625</v>
      </c>
      <c r="G374" t="n">
        <v>79.31034851074219</v>
      </c>
      <c r="H374" t="n">
        <v>178.3446807861328</v>
      </c>
      <c r="I374" t="n">
        <v>139.9510192871094</v>
      </c>
      <c r="J374" t="n">
        <v>168.2134857177734</v>
      </c>
      <c r="K374" t="n">
        <v>1179.815551757812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81.88481140136719</v>
      </c>
      <c r="H375" t="n">
        <v>181.4338989257812</v>
      </c>
      <c r="I375" t="n">
        <v>142.1861267089844</v>
      </c>
      <c r="J375" t="n">
        <v>174.4903106689453</v>
      </c>
      <c r="K375" t="n">
        <v>1204.580444335938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82.38309478759766</v>
      </c>
      <c r="H376" t="n">
        <v>177.6069641113281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190.9209594726562</v>
      </c>
      <c r="G377" t="n">
        <v>80.88823699951172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81.46957397460938</v>
      </c>
      <c r="H378" t="n">
        <v>177.4225463867188</v>
      </c>
      <c r="I378" t="n">
        <v>141.4983825683594</v>
      </c>
      <c r="J378" t="n">
        <v>168.3795166015625</v>
      </c>
      <c r="K378" t="n">
        <v>1262.076171875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159.8334655761719</v>
      </c>
      <c r="F380" t="n">
        <v>187.7763824462891</v>
      </c>
      <c r="G380" t="n">
        <v>79.89167022705078</v>
      </c>
      <c r="H380" t="n">
        <v>173.2728424072266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172.8578491210938</v>
      </c>
      <c r="I381" t="n">
        <v>145.4957885742188</v>
      </c>
      <c r="J381" t="n">
        <v>159.4457702636719</v>
      </c>
      <c r="K381" t="n">
        <v>1251.120239257812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80.84672546386719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172.7656555175781</v>
      </c>
      <c r="I383" t="n">
        <v>143.4755706787109</v>
      </c>
      <c r="J383" t="n">
        <v>160.1764221191406</v>
      </c>
      <c r="K383" t="n">
        <v>1287.525756835938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177.5608367919922</v>
      </c>
      <c r="I384" t="n">
        <v>143.3466644287109</v>
      </c>
      <c r="J384" t="n">
        <v>161.5712890625</v>
      </c>
      <c r="K384" t="n">
        <v>1297.295043945312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163.370849609375</v>
      </c>
      <c r="F385" t="n">
        <v>187.6539154052734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1295.723754882812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179.9123382568359</v>
      </c>
      <c r="I386" t="n">
        <v>146.6133117675781</v>
      </c>
      <c r="J386" t="n">
        <v>162.1358489990234</v>
      </c>
      <c r="K386" t="n">
        <v>1255.613525390625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180.6500854492188</v>
      </c>
      <c r="I387" t="n">
        <v>147.0001678466797</v>
      </c>
      <c r="J387" t="n">
        <v>164.3610076904297</v>
      </c>
      <c r="K387" t="n">
        <v>1230.216674804688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185.9063720703125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158.9701690673828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176.7154998779297</v>
      </c>
      <c r="K392" t="n">
        <v>1260.806518554688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158.9701690673828</v>
      </c>
      <c r="F393" t="n">
        <v>196.3117065429688</v>
      </c>
      <c r="G393" t="n">
        <v>80.51435089111328</v>
      </c>
      <c r="H393" t="n">
        <v>207.6230621337891</v>
      </c>
      <c r="I393" t="n">
        <v>151.9001770019531</v>
      </c>
      <c r="J393" t="n">
        <v>167.2503356933594</v>
      </c>
      <c r="K393" t="n">
        <v>1242.976928710938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202.0440826416016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202.9661865234375</v>
      </c>
      <c r="I395" t="n">
        <v>147.9457702636719</v>
      </c>
      <c r="J395" t="n">
        <v>165.1912536621094</v>
      </c>
      <c r="K395" t="n">
        <v>1224.529174804688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190.9209594726562</v>
      </c>
      <c r="G396" t="n">
        <v>79.05825042724609</v>
      </c>
      <c r="H396" t="n">
        <v>200.9835815429688</v>
      </c>
      <c r="I396" t="n">
        <v>149.0203399658203</v>
      </c>
      <c r="J396" t="n">
        <v>164.2945556640625</v>
      </c>
      <c r="K396" t="n">
        <v>1241.171752929688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151.8744354248047</v>
      </c>
      <c r="F397" t="n">
        <v>190.2675323486328</v>
      </c>
      <c r="G397" t="n">
        <v>79.52934265136719</v>
      </c>
      <c r="H397" t="n">
        <v>200.9835815429688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1248.911987304688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80.38587951660156</v>
      </c>
      <c r="H400" t="n">
        <v>200.4763793945312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80.08609008789062</v>
      </c>
      <c r="H401" t="n">
        <v>199.1672821044922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199.1672821044922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79.01541900634766</v>
      </c>
      <c r="H404" t="n">
        <v>201.7386932373047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201.1776733398438</v>
      </c>
      <c r="I405" t="n">
        <v>151.1217346191406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151.8545379638672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151.2941436767578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204.4971160888672</v>
      </c>
      <c r="I411" t="n">
        <v>151.0355529785156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191.1910705566406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77.13104248046875</v>
      </c>
      <c r="H416" t="n">
        <v>220.4866333007812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78.24453735351562</v>
      </c>
      <c r="H418" t="n">
        <v>216.8399200439453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225.0162506103516</v>
      </c>
      <c r="G422" t="n">
        <v>78.41584777832031</v>
      </c>
      <c r="H422" t="n">
        <v>219.8321075439453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232.412841796875</v>
      </c>
      <c r="G423" t="n">
        <v>79.74346923828125</v>
      </c>
      <c r="H423" t="n">
        <v>221.7489471435547</v>
      </c>
      <c r="I423" t="n">
        <v>158.5355682373047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81.07110595703125</v>
      </c>
      <c r="H424" t="n">
        <v>222.4969787597656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233.7426300048828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79.44367980957031</v>
      </c>
      <c r="H428" t="n">
        <v>223.4320526123047</v>
      </c>
      <c r="I428" t="n">
        <v>160.9493865966797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222.4969787597656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159.9149475097656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223.7593231201172</v>
      </c>
      <c r="I432" t="n">
        <v>161.4235534667969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76.91690063476562</v>
      </c>
      <c r="H433" t="n">
        <v>221.6554565429688</v>
      </c>
      <c r="I433" t="n">
        <v>161.595947265625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77.90191650390625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242.5936279296875</v>
      </c>
      <c r="G435" t="n">
        <v>77.08821868896484</v>
      </c>
      <c r="H435" t="n">
        <v>225.5359344482422</v>
      </c>
      <c r="I435" t="n">
        <v>159.1390838623047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239.3108978271484</v>
      </c>
      <c r="G436" t="n">
        <v>76.31733703613281</v>
      </c>
      <c r="H436" t="n">
        <v>219.8788299560547</v>
      </c>
      <c r="I436" t="n">
        <v>157.544189453125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157.0700531005859</v>
      </c>
      <c r="J437" t="n">
        <v>177.5146026611328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250.8629455566406</v>
      </c>
      <c r="G441" t="n">
        <v>76.83125305175781</v>
      </c>
      <c r="H441" t="n">
        <v>223.1982879638672</v>
      </c>
      <c r="I441" t="n">
        <v>157.9752655029297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77.34518432617188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255.9325866699219</v>
      </c>
      <c r="G443" t="n">
        <v>77.81626892089844</v>
      </c>
      <c r="H443" t="n">
        <v>226.3307342529297</v>
      </c>
      <c r="I443" t="n">
        <v>159.397705078125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223.9463195800781</v>
      </c>
      <c r="I447" t="n">
        <v>160.6045837402344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75.33232116699219</v>
      </c>
      <c r="H449" t="n">
        <v>221.1879272460938</v>
      </c>
      <c r="I449" t="n">
        <v>159.3545684814453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75.03253173828125</v>
      </c>
      <c r="H450" t="n">
        <v>216.9801483154297</v>
      </c>
      <c r="I450" t="n">
        <v>158.9235534667969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216.6061401367188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162.7597808837891</v>
      </c>
      <c r="J453" t="n">
        <v>181.3520660400391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79.18672943115234</v>
      </c>
      <c r="H455" t="n">
        <v>217.4944305419922</v>
      </c>
      <c r="I455" t="n">
        <v>160.9493865966797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221.2468414306641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84.79702758789062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88.60861206054688</v>
      </c>
      <c r="H460" t="n">
        <v>223.4654541015625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88.18035888671875</v>
      </c>
      <c r="H461" t="n">
        <v>224.6455535888672</v>
      </c>
      <c r="I461" t="n">
        <v>166.121826171875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88.27037811279297</v>
      </c>
      <c r="H462" t="n">
        <v>229.1771697998047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231.9622192382812</v>
      </c>
      <c r="I463" t="n">
        <v>168.7943115234375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91.55632781982422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173.9667510986328</v>
      </c>
      <c r="J465" t="n">
        <v>190.7157135009766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100.6039352416992</v>
      </c>
      <c r="H474" t="n">
        <v>246.6899719238281</v>
      </c>
      <c r="I474" t="n">
        <v>173.0920104980469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309.0447998046875</v>
      </c>
      <c r="G477" t="n">
        <v>105.9604644775391</v>
      </c>
      <c r="H477" t="n">
        <v>269.4897155761719</v>
      </c>
      <c r="I477" t="n">
        <v>179.3959350585938</v>
      </c>
      <c r="J477" t="n">
        <v>204.6143341064453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107.40087890625</v>
      </c>
      <c r="H478" t="n">
        <v>265.3829345703125</v>
      </c>
      <c r="I478" t="n">
        <v>179.3071594238281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305.9157104492188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292.336669921875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213.3125305175781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292.2893981933594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116.8986129760742</v>
      </c>
      <c r="H494" t="n">
        <v>293.752685546875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331.8614501953125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288.8906555175781</v>
      </c>
      <c r="I496" t="n">
        <v>183.8353271484375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190.5831756591797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333.9910278320312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119.4193344116211</v>
      </c>
      <c r="H500" t="n">
        <v>298.7564086914062</v>
      </c>
      <c r="I500" t="n">
        <v>193.5131988525391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301.8719482421875</v>
      </c>
      <c r="I501" t="n">
        <v>192.3589630126953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204.3459014892578</v>
      </c>
      <c r="F504" t="n">
        <v>331.2529602050781</v>
      </c>
      <c r="G504" t="n">
        <v>121.8050384521484</v>
      </c>
      <c r="H504" t="n">
        <v>295.1688537597656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331.9483947753906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1351.571411132812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133.8234558105469</v>
      </c>
      <c r="H509" t="n">
        <v>291.2037658691406</v>
      </c>
      <c r="I509" t="n">
        <v>214.9110870361328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125.0909576416016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211.5476684570312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223.9674682617188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248.9832153320312</v>
      </c>
      <c r="F517" t="n">
        <v>364.8910827636719</v>
      </c>
      <c r="G517" t="n">
        <v>146.6521759033203</v>
      </c>
      <c r="H517" t="n">
        <v>313.9090576171875</v>
      </c>
      <c r="I517" t="n">
        <v>228.4068298339844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389.9675598144531</v>
      </c>
      <c r="G519" t="n">
        <v>166.0977630615234</v>
      </c>
      <c r="H519" t="n">
        <v>318.5947265625</v>
      </c>
      <c r="I519" t="n">
        <v>241.7693786621094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242.5241546630859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237.552001953125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301.3875122070312</v>
      </c>
      <c r="I523" t="n">
        <v>228.9839782714844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249.1817474365234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164.1172027587891</v>
      </c>
      <c r="H530" t="n">
        <v>320.4059448242188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323.6948852539062</v>
      </c>
      <c r="I531" t="n">
        <v>247.4700775146484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321.9789428710938</v>
      </c>
      <c r="I532" t="n">
        <v>245.2178802490234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388.0854797363281</v>
      </c>
      <c r="G534" t="n">
        <v>155.9698333740234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150.7033386230469</v>
      </c>
      <c r="H535" t="n">
        <v>317.7366943359375</v>
      </c>
      <c r="I535" t="n">
        <v>239.4072265625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149.037841796875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152.5038452148438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403.2080688476562</v>
      </c>
      <c r="G541" t="n">
        <v>157.1851959228516</v>
      </c>
      <c r="H541" t="n">
        <v>335.7541809082031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156.8701019287109</v>
      </c>
      <c r="H542" t="n">
        <v>331.70263671875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328.6520385742188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147.0572814941406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237.155029296875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233.1011199951172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370.8968200683594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368.4350280761719</v>
      </c>
      <c r="G548" t="n">
        <v>139.7651824951172</v>
      </c>
      <c r="H548" t="n">
        <v>298.8136596679688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368.8306579589844</v>
      </c>
      <c r="G549" t="n">
        <v>142.4659729003906</v>
      </c>
      <c r="H549" t="n">
        <v>299.0042724609375</v>
      </c>
      <c r="I549" t="n">
        <v>237.695556640625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313.7328796386719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389.6681518554688</v>
      </c>
      <c r="G556" t="n">
        <v>156.8250885009766</v>
      </c>
      <c r="H556" t="n">
        <v>328.69970703125</v>
      </c>
      <c r="I556" t="n">
        <v>245.4881134033203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391.6903381347656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242.2900238037109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245.0377044677734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153.1790618896484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398.4603271484375</v>
      </c>
      <c r="G565" t="n">
        <v>152.1437530517578</v>
      </c>
      <c r="H565" t="n">
        <v>342.4750061035156</v>
      </c>
      <c r="I565" t="n">
        <v>255.0823974609375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246.9745330810547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154.4394226074219</v>
      </c>
      <c r="H572" t="n">
        <v>339.3767395019531</v>
      </c>
      <c r="I572" t="n">
        <v>254.8572082519531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254.8121490478516</v>
      </c>
      <c r="J574" t="n">
        <v>282.4807739257812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399.0756530761719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254.1815490722656</v>
      </c>
      <c r="J577" t="n">
        <v>287.1600036621094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246.4791107177734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140.9805297851562</v>
      </c>
      <c r="H580" t="n">
        <v>329.8913269042969</v>
      </c>
      <c r="I580" t="n">
        <v>238.9567718505859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338.9000549316406</v>
      </c>
      <c r="I581" t="n">
        <v>243.4611206054688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150.2532043457031</v>
      </c>
      <c r="H587" t="n">
        <v>354.6296081542969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250.4429016113281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437.233642578125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151.9636993408203</v>
      </c>
      <c r="H590" t="n">
        <v>357.4419250488281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428.7491455078125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147.8224945068359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352.3893737792969</v>
      </c>
      <c r="I606" t="n">
        <v>248.4609832763672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420.2207946777344</v>
      </c>
      <c r="G607" t="n">
        <v>150.1181793212891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303.72412109375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342.999267578125</v>
      </c>
      <c r="I609" t="n">
        <v>242.9206085205078</v>
      </c>
      <c r="J609" t="n">
        <v>305.0343933105469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306.3912353515625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147.2643585205078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362.0653686523438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359.8251953125</v>
      </c>
      <c r="I620" t="n">
        <v>269.4963684082031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359.44384765625</v>
      </c>
      <c r="I621" t="n">
        <v>267.9649047851562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283.7432250976562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165.5853729248047</v>
      </c>
      <c r="H633" t="n">
        <v>377.794921875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168.56787109375</v>
      </c>
      <c r="H637" t="n">
        <v>403.67724609375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290.7119750976562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307.46826171875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472.6001892089844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162.6873016357422</v>
      </c>
      <c r="H653" t="n">
        <v>398.6003723144531</v>
      </c>
      <c r="I653" t="n">
        <v>297.6456909179688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468.4709167480469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374.5795593261719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411.571533203125</v>
      </c>
      <c r="I673" t="n">
        <v>268.2306213378906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271.8620910644531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448.712646484375</v>
      </c>
      <c r="G675" t="n">
        <v>159.2733459472656</v>
      </c>
      <c r="H675" t="n">
        <v>419.0180053710938</v>
      </c>
      <c r="I675" t="n">
        <v>271.1811828613281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413.58935546875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262.783447265625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407.8723754882812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239.0879669189453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396.0061340332031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286.5271301269531</v>
      </c>
      <c r="F699" t="n">
        <v>398.850830078125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379.4963073730469</v>
      </c>
      <c r="I707" t="n">
        <v>233.2321929931641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350.0105895996094</v>
      </c>
      <c r="I718" t="n">
        <v>234.5804901123047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128.5291442871094</v>
      </c>
      <c r="H741" t="n">
        <v>322.5549621582031</v>
      </c>
      <c r="I741" t="n">
        <v>220.3959197998047</v>
      </c>
      <c r="J741" t="n">
        <v>297.1016540527344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303.2469482421875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245.3708190917969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1320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1314.599975585938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1313.199951171875</v>
      </c>
    </row>
    <row r="1094">
      <c r="A1094" s="2" t="n">
        <v>46177</v>
      </c>
      <c r="B1094" t="n">
        <v>1523</v>
      </c>
      <c r="C1094" t="n">
        <v>1425.800048828125</v>
      </c>
      <c r="D1094" t="n">
        <v>741.7000122070312</v>
      </c>
      <c r="E1094" t="n">
        <v>295.2999877929688</v>
      </c>
      <c r="F1094" t="n">
        <v>483.2000122070312</v>
      </c>
      <c r="G1094" t="n">
        <v>138.8800048828125</v>
      </c>
      <c r="H1094" t="n">
        <v>367</v>
      </c>
      <c r="I1094" t="n">
        <v>266.25</v>
      </c>
      <c r="J1094" t="n">
        <v>283.8999938964844</v>
      </c>
      <c r="K1094" t="n">
        <v>1304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0.6409800342890737</v>
      </c>
      <c r="C2" t="n">
        <v>-3.361798479408018</v>
      </c>
      <c r="D2" t="n">
        <v>-4.086379941130636</v>
      </c>
      <c r="E2" t="n">
        <v>-0.9392882432798677</v>
      </c>
      <c r="F2" t="n">
        <v>5.52522792045862</v>
      </c>
      <c r="G2" t="n">
        <v>-0.9697665124648425</v>
      </c>
      <c r="H2" t="n">
        <v>-5.143446422955655</v>
      </c>
      <c r="I2" t="n">
        <v>0.3202735957285485</v>
      </c>
      <c r="J2" t="n">
        <v>-2.288760686929658</v>
      </c>
      <c r="K2" t="n">
        <v>-1.301843158306126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-7.660056885377964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6.466256628870193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-3.587057832287355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-0.1074960565970895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-11.14365749359275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0.1850095319976042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5.456133897596449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2.818921108972616</v>
      </c>
      <c r="K10" t="n">
        <v>8.973608828010438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9.639868415746001</v>
      </c>
      <c r="H11" t="n">
        <v>4.990598805682067</v>
      </c>
      <c r="I11" t="n">
        <v>3.016052043539186</v>
      </c>
      <c r="J11" t="n">
        <v>1.81652338582905</v>
      </c>
      <c r="K11" t="n">
        <v>0.5010351512504396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2.423831201270032</v>
      </c>
      <c r="G12" t="n">
        <v>-4.150765144436786</v>
      </c>
      <c r="H12" t="n">
        <v>-2.00448276941364</v>
      </c>
      <c r="I12" t="n">
        <v>-3.024891722163214</v>
      </c>
      <c r="J12" t="n">
        <v>-5.0034005869803</v>
      </c>
      <c r="K12" t="n">
        <v>-1.983846906176678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-3.980091625058935</v>
      </c>
      <c r="G13" t="n">
        <v>-0.9118204881021108</v>
      </c>
      <c r="H13" t="n">
        <v>-0.194082717154298</v>
      </c>
      <c r="I13" t="n">
        <v>-1.314442813283967</v>
      </c>
      <c r="J13" t="n">
        <v>-2.967653257293823</v>
      </c>
      <c r="K13" t="n">
        <v>-7.357064439815241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-1.346586901687641</v>
      </c>
      <c r="G14" t="n">
        <v>3.514829229710181</v>
      </c>
      <c r="H14" t="n">
        <v>0.2994866372205029</v>
      </c>
      <c r="I14" t="n">
        <v>2.009192581972008</v>
      </c>
      <c r="J14" t="n">
        <v>3.503020871356166</v>
      </c>
      <c r="K14" t="n">
        <v>5.609119566482135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2.693113142945824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-5.757039441867374</v>
      </c>
      <c r="K15" t="n">
        <v>1.131675630108719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11.34054105301454</v>
      </c>
      <c r="F16" t="n">
        <v>-3.239578768877882</v>
      </c>
      <c r="G16" t="n">
        <v>7.956147602152042</v>
      </c>
      <c r="H16" t="n">
        <v>-0.8529202625453536</v>
      </c>
      <c r="I16" t="n">
        <v>-0.7833489307627506</v>
      </c>
      <c r="J16" t="n">
        <v>5.889445163531182</v>
      </c>
      <c r="K16" t="n">
        <v>10.18744017963746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7.81101610445758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6.249480449055422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-6.706234768832775</v>
      </c>
      <c r="G18" t="n">
        <v>-11.67406170299715</v>
      </c>
      <c r="H18" t="n">
        <v>-3.87345287236488</v>
      </c>
      <c r="I18" t="n">
        <v>-12.51880071476605</v>
      </c>
      <c r="J18" t="n">
        <v>-15.86816663670151</v>
      </c>
      <c r="K18" t="n">
        <v>-5.137935951775896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4.579675882285694</v>
      </c>
      <c r="G19" t="n">
        <v>-5.806027446274031</v>
      </c>
      <c r="H19" t="n">
        <v>-2.046718085329524</v>
      </c>
      <c r="I19" t="n">
        <v>9.763845741541676</v>
      </c>
      <c r="J19" t="n">
        <v>-2.283779759922089</v>
      </c>
      <c r="K19" t="n">
        <v>4.084908912727458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0.1198319016200156</v>
      </c>
      <c r="F20" t="n">
        <v>-7.744967550933024</v>
      </c>
      <c r="G20" t="n">
        <v>-1.601387486963113</v>
      </c>
      <c r="H20" t="n">
        <v>-8.332178802607537</v>
      </c>
      <c r="I20" t="n">
        <v>-6.79782778104342</v>
      </c>
      <c r="J20" t="n">
        <v>-6.284148509622756</v>
      </c>
      <c r="K20" t="n">
        <v>-5.939484380655092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-6.001611978747656</v>
      </c>
      <c r="F21" t="n">
        <v>-4.493015659886213</v>
      </c>
      <c r="G21" t="n">
        <v>-2.797644972215085</v>
      </c>
      <c r="H21" t="n">
        <v>-10.90285036147519</v>
      </c>
      <c r="I21" t="n">
        <v>-1.185219529103754</v>
      </c>
      <c r="J21" t="n">
        <v>4.154686991360523</v>
      </c>
      <c r="K21" t="n">
        <v>-2.991633348652489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-11.388816565277</v>
      </c>
      <c r="G22" t="n">
        <v>-20.83263908211273</v>
      </c>
      <c r="H22" t="n">
        <v>-7.341333855814868</v>
      </c>
      <c r="I22" t="n">
        <v>-10.56787933867234</v>
      </c>
      <c r="J22" t="n">
        <v>-9.083184062073135</v>
      </c>
      <c r="K22" t="n">
        <v>-9.787853303922045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3.439112408410505</v>
      </c>
      <c r="F23" t="n">
        <v>-2.819321145474873</v>
      </c>
      <c r="G23" t="n">
        <v>1.796918976478223</v>
      </c>
      <c r="H23" t="n">
        <v>6.487265832972189</v>
      </c>
      <c r="I23" t="n">
        <v>-10.02267792168038</v>
      </c>
      <c r="J23" t="n">
        <v>4.579128568209234</v>
      </c>
      <c r="K23" t="n">
        <v>-2.189288819875024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5.443848699162745</v>
      </c>
      <c r="F24" t="n">
        <v>1.532498976545993</v>
      </c>
      <c r="G24" t="n">
        <v>-2.587111155330646</v>
      </c>
      <c r="H24" t="n">
        <v>0.8377778728572816</v>
      </c>
      <c r="I24" t="n">
        <v>-0.2635743101054189</v>
      </c>
      <c r="J24" t="n">
        <v>-2.296015891107328</v>
      </c>
      <c r="K24" t="n">
        <v>0.6193434741885939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10.36668136790149</v>
      </c>
      <c r="G25" t="n">
        <v>14.26969632314152</v>
      </c>
      <c r="H25" t="n">
        <v>9.951099365294391</v>
      </c>
      <c r="I25" t="n">
        <v>21.88183618205266</v>
      </c>
      <c r="J25" t="n">
        <v>5.212277601882098</v>
      </c>
      <c r="K25" t="n">
        <v>-3.831293196769092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-3.169784944513498</v>
      </c>
      <c r="F26" t="n">
        <v>-3.674676612728334</v>
      </c>
      <c r="G26" t="n">
        <v>1.988916763215598</v>
      </c>
      <c r="H26" t="n">
        <v>5.389975452121387</v>
      </c>
      <c r="I26" t="n">
        <v>3.726128868230538</v>
      </c>
      <c r="J26" t="n">
        <v>6.758078788569888</v>
      </c>
      <c r="K26" t="n">
        <v>9.437921825143182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3.36707503462661</v>
      </c>
      <c r="F27" t="n">
        <v>8.122390778975364</v>
      </c>
      <c r="G27" t="n">
        <v>-3.819959419970387</v>
      </c>
      <c r="H27" t="n">
        <v>-1.156385597601184</v>
      </c>
      <c r="I27" t="n">
        <v>-6.540564496778289</v>
      </c>
      <c r="J27" t="n">
        <v>2.700011775725364</v>
      </c>
      <c r="K27" t="n">
        <v>-2.49489285687341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0.8217013030729081</v>
      </c>
      <c r="F28" t="n">
        <v>4.653310701850999</v>
      </c>
      <c r="G28" t="n">
        <v>0.6557346240491091</v>
      </c>
      <c r="H28" t="n">
        <v>8.159620717140292</v>
      </c>
      <c r="I28" t="n">
        <v>5.521351093353077</v>
      </c>
      <c r="J28" t="n">
        <v>9.010473158776765</v>
      </c>
      <c r="K28" t="n">
        <v>-1.268628564552121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-0.2400965962383372</v>
      </c>
      <c r="F29" t="n">
        <v>-0.5953719854852157</v>
      </c>
      <c r="G29" t="n">
        <v>1.328918076398256</v>
      </c>
      <c r="H29" t="n">
        <v>0.05958919606954272</v>
      </c>
      <c r="I29" t="n">
        <v>1.303862303516956</v>
      </c>
      <c r="J29" t="n">
        <v>-2.103591678235173</v>
      </c>
      <c r="K29" t="n">
        <v>1.714806010260328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20.20502419349786</v>
      </c>
      <c r="F30" t="n">
        <v>8.760446515603594</v>
      </c>
      <c r="G30" t="n">
        <v>12.65735227983253</v>
      </c>
      <c r="H30" t="n">
        <v>6.73286545804257</v>
      </c>
      <c r="I30" t="n">
        <v>6.431171639165512</v>
      </c>
      <c r="J30" t="n">
        <v>10.90593218410176</v>
      </c>
      <c r="K30" t="n">
        <v>2.395525162513357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11.47230987362025</v>
      </c>
      <c r="F31" t="n">
        <v>8.018628402879834</v>
      </c>
      <c r="G31" t="n">
        <v>13.16904595867352</v>
      </c>
      <c r="H31" t="n">
        <v>2.040841132602678</v>
      </c>
      <c r="I31" t="n">
        <v>23.01878329015337</v>
      </c>
      <c r="J31" t="n">
        <v>9.317019008475235</v>
      </c>
      <c r="K31" t="n">
        <v>10.3793042259565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8.317775741539712</v>
      </c>
      <c r="F32" t="n">
        <v>9.893318934334538</v>
      </c>
      <c r="G32" t="n">
        <v>16.19685919365612</v>
      </c>
      <c r="H32" t="n">
        <v>19.077676022266</v>
      </c>
      <c r="I32" t="n">
        <v>5.180805161746216</v>
      </c>
      <c r="J32" t="n">
        <v>13.51999070793743</v>
      </c>
      <c r="K32" t="n">
        <v>8.727843170358952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24.75303774577075</v>
      </c>
      <c r="F33" t="n">
        <v>13.87194106637022</v>
      </c>
      <c r="G33" t="n">
        <v>30.94142194183245</v>
      </c>
      <c r="H33" t="n">
        <v>11.88432070950127</v>
      </c>
      <c r="I33" t="n">
        <v>7.862111930817672</v>
      </c>
      <c r="J33" t="n">
        <v>5.369447882179013</v>
      </c>
      <c r="K33" t="n">
        <v>3.914070657348478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0.7645747481383136</v>
      </c>
      <c r="F34" t="n">
        <v>6.453246836927851</v>
      </c>
      <c r="G34" t="n">
        <v>-1.374373699900888</v>
      </c>
      <c r="H34" t="n">
        <v>-3.970674854364153</v>
      </c>
      <c r="I34" t="n">
        <v>-2.971074662282469</v>
      </c>
      <c r="J34" t="n">
        <v>1.201497970176812</v>
      </c>
      <c r="K34" t="n">
        <v>-2.434975700481334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1.776532555277388</v>
      </c>
      <c r="F35" t="n">
        <v>28.31992726517008</v>
      </c>
      <c r="G35" t="n">
        <v>2.076303405375901</v>
      </c>
      <c r="H35" t="n">
        <v>11.46165425096097</v>
      </c>
      <c r="I35" t="n">
        <v>10.16366290565969</v>
      </c>
      <c r="J35" t="n">
        <v>8.907504319907368</v>
      </c>
      <c r="K35" t="n">
        <v>-2.575808480053821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-8.781929128533728</v>
      </c>
      <c r="F36" t="n">
        <v>2.107156832817192</v>
      </c>
      <c r="G36" t="n">
        <v>-4.959995196250189</v>
      </c>
      <c r="H36" t="n">
        <v>2.304795589274611</v>
      </c>
      <c r="I36" t="n">
        <v>-1.36048924839145</v>
      </c>
      <c r="J36" t="n">
        <v>-6.285905629861155</v>
      </c>
      <c r="K36" t="n">
        <v>-5.246546772836047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3.509711261263759</v>
      </c>
      <c r="F37" t="n">
        <v>-0.7575740420781352</v>
      </c>
      <c r="G37" t="n">
        <v>5.90573452625367</v>
      </c>
      <c r="H37" t="n">
        <v>15.43749181512868</v>
      </c>
      <c r="I37" t="n">
        <v>10.44914697022008</v>
      </c>
      <c r="J37" t="n">
        <v>4.272007300788183</v>
      </c>
      <c r="K37" t="n">
        <v>8.299913379169709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0.3301269610197499</v>
      </c>
      <c r="F38" t="n">
        <v>-4.248702865702125</v>
      </c>
      <c r="G38" t="n">
        <v>1.444448527460329</v>
      </c>
      <c r="H38" t="n">
        <v>8.800679426568703</v>
      </c>
      <c r="I38" t="n">
        <v>3.48611586818981</v>
      </c>
      <c r="J38" t="n">
        <v>9.108418348551762</v>
      </c>
      <c r="K38" t="n">
        <v>3.253173717109803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-29.71956812511121</v>
      </c>
      <c r="E39" t="n">
        <v>1.649881903766004</v>
      </c>
      <c r="F39" t="n">
        <v>3.496360300588175</v>
      </c>
      <c r="G39" t="n">
        <v>10.5651205477943</v>
      </c>
      <c r="H39" t="n">
        <v>1.075596010352187</v>
      </c>
      <c r="I39" t="n">
        <v>-2.547970782574516</v>
      </c>
      <c r="J39" t="n">
        <v>-1.433098292199686</v>
      </c>
      <c r="K39" t="n">
        <v>2.040897943392395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8.902327803704392</v>
      </c>
      <c r="E40" t="n">
        <v>3.862917496973006</v>
      </c>
      <c r="F40" t="n">
        <v>9.103665937612782</v>
      </c>
      <c r="G40" t="n">
        <v>4.492940090122488</v>
      </c>
      <c r="H40" t="n">
        <v>-1.770422722480303</v>
      </c>
      <c r="I40" t="n">
        <v>5.230063153807829</v>
      </c>
      <c r="J40" t="n">
        <v>5.117428607547159</v>
      </c>
      <c r="K40" t="n">
        <v>3.837326071709368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8.492201692873014</v>
      </c>
      <c r="F41" t="n">
        <v>-0.8124401504706391</v>
      </c>
      <c r="G41" t="n">
        <v>2.43261407214026</v>
      </c>
      <c r="H41" t="n">
        <v>2.697948602932954</v>
      </c>
      <c r="I41" t="n">
        <v>-0.6576896774975305</v>
      </c>
      <c r="J41" t="n">
        <v>1.552302064405975</v>
      </c>
      <c r="K41" t="n">
        <v>0.365979675215633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-7.545521040401304</v>
      </c>
      <c r="F42" t="n">
        <v>-1.857571567632388</v>
      </c>
      <c r="G42" t="n">
        <v>-6.972489425644401</v>
      </c>
      <c r="H42" t="n">
        <v>2.223265658043649</v>
      </c>
      <c r="I42" t="n">
        <v>7.72062774046367</v>
      </c>
      <c r="J42" t="n">
        <v>5.005958181909542</v>
      </c>
      <c r="K42" t="n">
        <v>-1.329735115174602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-42.91130964746235</v>
      </c>
      <c r="E43" t="n">
        <v>3.857786979334432</v>
      </c>
      <c r="F43" t="n">
        <v>-0.0888878305654428</v>
      </c>
      <c r="G43" t="n">
        <v>6.862745098039214</v>
      </c>
      <c r="H43" t="n">
        <v>2.823656501896332</v>
      </c>
      <c r="I43" t="n">
        <v>-1.260652548177621</v>
      </c>
      <c r="J43" t="n">
        <v>1.380457983482697</v>
      </c>
      <c r="K43" t="n">
        <v>-7.590682332587273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1.654392163693053</v>
      </c>
      <c r="E44" t="n">
        <v>-3.121789392996199</v>
      </c>
      <c r="F44" t="n">
        <v>-0.9680732483070664</v>
      </c>
      <c r="G44" t="n">
        <v>-0.1956911276680962</v>
      </c>
      <c r="H44" t="n">
        <v>-3.339116009744236</v>
      </c>
      <c r="I44" t="n">
        <v>4.004254561634291</v>
      </c>
      <c r="J44" t="n">
        <v>-4.598228565315942</v>
      </c>
      <c r="K44" t="n">
        <v>-6.742087078483106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0.829902876821631</v>
      </c>
      <c r="E45" t="n">
        <v>12.34974395158752</v>
      </c>
      <c r="F45" t="n">
        <v>-1.634381087227443</v>
      </c>
      <c r="G45" t="n">
        <v>12.3076958281289</v>
      </c>
      <c r="H45" t="n">
        <v>-0.5199418958285906</v>
      </c>
      <c r="I45" t="n">
        <v>10.52219628027324</v>
      </c>
      <c r="J45" t="n">
        <v>0.5292959029510547</v>
      </c>
      <c r="K45" t="n">
        <v>7.128558746854585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-0.3772814432903893</v>
      </c>
      <c r="F46" t="n">
        <v>15.87749088670427</v>
      </c>
      <c r="G46" t="n">
        <v>1.941753301360016</v>
      </c>
      <c r="H46" t="n">
        <v>8.424678149245167</v>
      </c>
      <c r="I46" t="n">
        <v>5.717654138042949</v>
      </c>
      <c r="J46" t="n">
        <v>7.516490339306015</v>
      </c>
      <c r="K46" t="n">
        <v>7.227423845705561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-7.256972218072444</v>
      </c>
      <c r="F47" t="n">
        <v>-9.6039230642735</v>
      </c>
      <c r="G47" t="n">
        <v>-6.363647927422589</v>
      </c>
      <c r="H47" t="n">
        <v>-2.652439292689757</v>
      </c>
      <c r="I47" t="n">
        <v>-8.513698235399069</v>
      </c>
      <c r="J47" t="n">
        <v>-7.578393038017229</v>
      </c>
      <c r="K47" t="n">
        <v>-9.863718256113497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1.250931285684409</v>
      </c>
      <c r="F48" t="n">
        <v>12.68561943845747</v>
      </c>
      <c r="G48" t="n">
        <v>1.367993920200683</v>
      </c>
      <c r="H48" t="n">
        <v>9.281310265355657</v>
      </c>
      <c r="I48" t="n">
        <v>5.778919860296483</v>
      </c>
      <c r="J48" t="n">
        <v>8.36872886552622</v>
      </c>
      <c r="K48" t="n">
        <v>5.463631630544352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30.69885645051671</v>
      </c>
      <c r="E49" t="n">
        <v>7.101179428047</v>
      </c>
      <c r="F49" t="n">
        <v>13.82003434512589</v>
      </c>
      <c r="G49" t="n">
        <v>-1.750858429222479</v>
      </c>
      <c r="H49" t="n">
        <v>7.032910702298056</v>
      </c>
      <c r="I49" t="n">
        <v>-11.48135502940722</v>
      </c>
      <c r="J49" t="n">
        <v>0.9674377981039983</v>
      </c>
      <c r="K49" t="n">
        <v>-3.320951821248141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-0.2085343649527727</v>
      </c>
      <c r="E50" t="n">
        <v>-5.456794739732818</v>
      </c>
      <c r="F50" t="n">
        <v>-3.784338618332594</v>
      </c>
      <c r="G50" t="n">
        <v>-3.987068303546304</v>
      </c>
      <c r="H50" t="n">
        <v>-8.39745129240751</v>
      </c>
      <c r="I50" t="n">
        <v>0.198342894652348</v>
      </c>
      <c r="J50" t="n">
        <v>-9.016751637226584</v>
      </c>
      <c r="K50" t="n">
        <v>-1.405428298149392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-2.16446050585053</v>
      </c>
      <c r="E51" t="n">
        <v>-10.03859853496809</v>
      </c>
      <c r="F51" t="n">
        <v>5.496286642419324</v>
      </c>
      <c r="G51" t="n">
        <v>-7.936514040903598</v>
      </c>
      <c r="H51" t="n">
        <v>-0.1280366465986948</v>
      </c>
      <c r="I51" t="n">
        <v>-5.733891024798965</v>
      </c>
      <c r="J51" t="n">
        <v>2.261265842135951</v>
      </c>
      <c r="K51" t="n">
        <v>-5.648244101124734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14.00828375740286</v>
      </c>
      <c r="E52" t="n">
        <v>0.9044309575291454</v>
      </c>
      <c r="F52" t="n">
        <v>-0.1092285422452877</v>
      </c>
      <c r="G52" t="n">
        <v>5.926866250150509</v>
      </c>
      <c r="H52" t="n">
        <v>15.70370525141618</v>
      </c>
      <c r="I52" t="n">
        <v>-2.104915437193866</v>
      </c>
      <c r="J52" t="n">
        <v>5.050722662096141</v>
      </c>
      <c r="K52" t="n">
        <v>5.901900646589042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35.33521201308767</v>
      </c>
      <c r="E53" t="n">
        <v>2.730110898139171</v>
      </c>
      <c r="F53" t="n">
        <v>7.962243100808108</v>
      </c>
      <c r="G53" t="n">
        <v>3.434773885090214</v>
      </c>
      <c r="H53" t="n">
        <v>1.12359645231781</v>
      </c>
      <c r="I53" t="n">
        <v>2.023018873583959</v>
      </c>
      <c r="J53" t="n">
        <v>3.657652096531283</v>
      </c>
      <c r="K53" t="n">
        <v>11.6632592858565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-12.7796776123441</v>
      </c>
      <c r="E54" t="n">
        <v>-10.7116598368756</v>
      </c>
      <c r="F54" t="n">
        <v>9.370041334978563</v>
      </c>
      <c r="G54" t="n">
        <v>-5.016042620859373</v>
      </c>
      <c r="H54" t="n">
        <v>-3.278040475099409</v>
      </c>
      <c r="I54" t="n">
        <v>-5.943188993779291</v>
      </c>
      <c r="J54" t="n">
        <v>-0.2036951681738119</v>
      </c>
      <c r="K54" t="n">
        <v>-1.133436743651861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62.90511928850597</v>
      </c>
      <c r="C2" t="n">
        <v>76.70095497437643</v>
      </c>
      <c r="D2" t="n">
        <v>45.44563083683452</v>
      </c>
      <c r="E2" t="n">
        <v>5.088963627391019</v>
      </c>
      <c r="F2" t="n">
        <v>7.270507073479182</v>
      </c>
      <c r="G2" t="n">
        <v>2.570170711372888</v>
      </c>
      <c r="H2" t="n">
        <v>-0.9847548783458948</v>
      </c>
      <c r="I2" t="n">
        <v>-6.464076687518117</v>
      </c>
      <c r="J2" t="n">
        <v>-4.120233689818353</v>
      </c>
      <c r="K2" t="n">
        <v>-2.968972668294934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5.187238053740639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-21.92468681256313</v>
      </c>
      <c r="G8" t="n">
        <v>-24.27976910852544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18.06482263736831</v>
      </c>
      <c r="I9" t="n">
        <v>9.376960861164818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8.995630422392509</v>
      </c>
      <c r="G10" t="n">
        <v>-1.26378882635233</v>
      </c>
      <c r="H10" t="n">
        <v>12.67124074484176</v>
      </c>
      <c r="I10" t="n">
        <v>2.294354653474695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16.78209037841909</v>
      </c>
      <c r="G11" t="n">
        <v>29.18753163315686</v>
      </c>
      <c r="H11" t="n">
        <v>8.976012935387057</v>
      </c>
      <c r="I11" t="n">
        <v>32.63748363988434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33.21309715993353</v>
      </c>
      <c r="G12" t="n">
        <v>50.05871257379471</v>
      </c>
      <c r="H12" t="n">
        <v>27.93914864808556</v>
      </c>
      <c r="I12" t="n">
        <v>10.07954652392209</v>
      </c>
      <c r="J12" t="n">
        <v>21.05256389702364</v>
      </c>
      <c r="K12" t="n">
        <v>10.2324063293594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-3.903043969329012</v>
      </c>
      <c r="F13" t="n">
        <v>30.03122686008148</v>
      </c>
      <c r="G13" t="n">
        <v>2.742673010411956</v>
      </c>
      <c r="H13" t="n">
        <v>31.63408479163648</v>
      </c>
      <c r="I13" t="n">
        <v>20.01945302539501</v>
      </c>
      <c r="J13" t="n">
        <v>6.421763854147744</v>
      </c>
      <c r="K13" t="n">
        <v>-0.02533300157167018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5.925069577347553</v>
      </c>
      <c r="F14" t="n">
        <v>8.120759166243086</v>
      </c>
      <c r="G14" t="n">
        <v>17.20155621098711</v>
      </c>
      <c r="H14" t="n">
        <v>8.023984768923299</v>
      </c>
      <c r="I14" t="n">
        <v>6.123802991330418</v>
      </c>
      <c r="J14" t="n">
        <v>13.04831518839409</v>
      </c>
      <c r="K14" t="n">
        <v>9.403490232346435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4.175487728427574</v>
      </c>
      <c r="F15" t="n">
        <v>-2.741447990583945</v>
      </c>
      <c r="G15" t="n">
        <v>1.830055752380932</v>
      </c>
      <c r="H15" t="n">
        <v>7.945505215675785</v>
      </c>
      <c r="I15" t="n">
        <v>5.66310876570717</v>
      </c>
      <c r="J15" t="n">
        <v>8.108032569807456</v>
      </c>
      <c r="K15" t="n">
        <v>-8.485779313762132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8.431779302867737</v>
      </c>
      <c r="F16" t="n">
        <v>12.88016624486905</v>
      </c>
      <c r="G16" t="n">
        <v>14.26439051157915</v>
      </c>
      <c r="H16" t="n">
        <v>4.259331146006717</v>
      </c>
      <c r="I16" t="n">
        <v>21.52010323021427</v>
      </c>
      <c r="J16" t="n">
        <v>3.115549129944117</v>
      </c>
      <c r="K16" t="n">
        <v>7.126477836750422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39.58640479637489</v>
      </c>
      <c r="E17" t="n">
        <v>0.5714125847304574</v>
      </c>
      <c r="F17" t="n">
        <v>15.94093323958858</v>
      </c>
      <c r="G17" t="n">
        <v>-6.744575726071456</v>
      </c>
      <c r="H17" t="n">
        <v>13.86448943232692</v>
      </c>
      <c r="I17" t="n">
        <v>-14.33765534459601</v>
      </c>
      <c r="J17" t="n">
        <v>1.125068830190257</v>
      </c>
      <c r="K17" t="n">
        <v>-8.095933738893491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11.30801895957454</v>
      </c>
      <c r="E18" t="n">
        <v>-14.17836739053635</v>
      </c>
      <c r="F18" t="n">
        <v>1.393078641277734</v>
      </c>
      <c r="G18" t="n">
        <v>-6.368222002428647</v>
      </c>
      <c r="H18" t="n">
        <v>5.851840063600156</v>
      </c>
      <c r="I18" t="n">
        <v>-7.535078338555268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-7.926270207008379</v>
      </c>
      <c r="F2" t="n">
        <v>53.49000279095195</v>
      </c>
      <c r="G2" t="n">
        <v>13.69544516391339</v>
      </c>
      <c r="H2" t="n">
        <v>40.68662548539237</v>
      </c>
      <c r="I2" t="n">
        <v>11.89961699194699</v>
      </c>
      <c r="J2" t="n">
        <v>7.877247971399748</v>
      </c>
      <c r="K2" t="n">
        <v>5.879222119918537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-7.342719093538664</v>
      </c>
      <c r="F3" t="n">
        <v>56.30638937248344</v>
      </c>
      <c r="G3" t="n">
        <v>12.66917736279731</v>
      </c>
      <c r="H3" t="n">
        <v>34.48730657133166</v>
      </c>
      <c r="I3" t="n">
        <v>8.89138575123738</v>
      </c>
      <c r="J3" t="n">
        <v>5.513345995608043</v>
      </c>
      <c r="K3" t="n">
        <v>5.987264344256693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106.3973805301433</v>
      </c>
      <c r="E4" t="n">
        <v>-9.240026684001545</v>
      </c>
      <c r="F4" t="n">
        <v>56.89750562806302</v>
      </c>
      <c r="G4" t="n">
        <v>10.27833005111709</v>
      </c>
      <c r="H4" t="n">
        <v>33.45742519594152</v>
      </c>
      <c r="I4" t="n">
        <v>7.911552996653359</v>
      </c>
      <c r="J4" t="n">
        <v>7.874604203829016</v>
      </c>
      <c r="K4" t="n">
        <v>3.933731443225663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101.1030317336683</v>
      </c>
      <c r="E5" t="n">
        <v>-8.150341856843102</v>
      </c>
      <c r="F5" t="n">
        <v>53.52364222372885</v>
      </c>
      <c r="G5" t="n">
        <v>14.31456672388942</v>
      </c>
      <c r="H5" t="n">
        <v>33.05646971540004</v>
      </c>
      <c r="I5" t="n">
        <v>5.75257077941711</v>
      </c>
      <c r="J5" t="n">
        <v>9.366232528606933</v>
      </c>
      <c r="K5" t="n">
        <v>4.878630957376839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104.127515023752</v>
      </c>
      <c r="E6" t="n">
        <v>-10.18235333287935</v>
      </c>
      <c r="F6" t="n">
        <v>51.62824470626799</v>
      </c>
      <c r="G6" t="n">
        <v>10.46881691651318</v>
      </c>
      <c r="H6" t="n">
        <v>32.52076498646039</v>
      </c>
      <c r="I6" t="n">
        <v>1.094383891116824</v>
      </c>
      <c r="J6" t="n">
        <v>10.5686770868459</v>
      </c>
      <c r="K6" t="n">
        <v>1.792460601703416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-9.177264360924987</v>
      </c>
      <c r="F7" t="n">
        <v>48.92076197533102</v>
      </c>
      <c r="G7" t="n">
        <v>10.29952317734841</v>
      </c>
      <c r="H7" t="n">
        <v>33.48990334163551</v>
      </c>
      <c r="I7" t="n">
        <v>0.813263475565229</v>
      </c>
      <c r="J7" t="n">
        <v>11.47955119750956</v>
      </c>
      <c r="K7" t="n">
        <v>1.544344654617347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-7.99444967616264</v>
      </c>
      <c r="F8" t="n">
        <v>49.99286849723792</v>
      </c>
      <c r="G8" t="n">
        <v>11.25490440708834</v>
      </c>
      <c r="H8" t="n">
        <v>31.56916860580479</v>
      </c>
      <c r="I8" t="n">
        <v>-0.3765758147305287</v>
      </c>
      <c r="J8" t="n">
        <v>12.42178481794183</v>
      </c>
      <c r="K8" t="n">
        <v>-0.1415388965385067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114.3018013269069</v>
      </c>
      <c r="E9" t="n">
        <v>-7.56048891052663</v>
      </c>
      <c r="F9" t="n">
        <v>48.78601417776689</v>
      </c>
      <c r="G9" t="n">
        <v>9.866167153668348</v>
      </c>
      <c r="H9" t="n">
        <v>31.41693466514273</v>
      </c>
      <c r="I9" t="n">
        <v>-2.627723368966706</v>
      </c>
      <c r="J9" t="n">
        <v>13.24431329326739</v>
      </c>
      <c r="K9" t="n">
        <v>-1.357028660159265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-9.533853169825157</v>
      </c>
      <c r="F10" t="n">
        <v>46.44170613124476</v>
      </c>
      <c r="G10" t="n">
        <v>8.780781809499395</v>
      </c>
      <c r="H10" t="n">
        <v>31.70591398356775</v>
      </c>
      <c r="I10" t="n">
        <v>-1.106182162650393</v>
      </c>
      <c r="J10" t="n">
        <v>12.06908679658656</v>
      </c>
      <c r="K10" t="n">
        <v>-2.071770777944437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112.415724805416</v>
      </c>
      <c r="E11" t="n">
        <v>-9.498902882292715</v>
      </c>
      <c r="F11" t="n">
        <v>51.23638014029079</v>
      </c>
      <c r="G11" t="n">
        <v>8.315115822015407</v>
      </c>
      <c r="H11" t="n">
        <v>30.7354890527584</v>
      </c>
      <c r="I11" t="n">
        <v>2.360927242261424</v>
      </c>
      <c r="J11" t="n">
        <v>12.92008816384502</v>
      </c>
      <c r="K11" t="n">
        <v>-2.319184582950828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-10.82303246725016</v>
      </c>
      <c r="F12" t="n">
        <v>54.27938282903262</v>
      </c>
      <c r="G12" t="n">
        <v>7.467526010215564</v>
      </c>
      <c r="H12" t="n">
        <v>29.53914869111491</v>
      </c>
      <c r="I12" t="n">
        <v>-0.6998564374099181</v>
      </c>
      <c r="J12" t="n">
        <v>14.97373264126676</v>
      </c>
      <c r="K12" t="n">
        <v>-3.981991307844945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-9.432272263601348</v>
      </c>
      <c r="F13" t="n">
        <v>59.20669281511053</v>
      </c>
      <c r="G13" t="n">
        <v>8.005989275615356</v>
      </c>
      <c r="H13" t="n">
        <v>29.63704860622354</v>
      </c>
      <c r="I13" t="n">
        <v>1.009521432464933</v>
      </c>
      <c r="J13" t="n">
        <v>16.60456127616483</v>
      </c>
      <c r="K13" t="n">
        <v>-3.3139271088378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116.8429556857923</v>
      </c>
      <c r="E14" t="n">
        <v>-8.741042279993049</v>
      </c>
      <c r="F14" t="n">
        <v>54.49839481429623</v>
      </c>
      <c r="G14" t="n">
        <v>6.628400317704242</v>
      </c>
      <c r="H14" t="n">
        <v>29.20690324651505</v>
      </c>
      <c r="I14" t="n">
        <v>-2.915244037280929</v>
      </c>
      <c r="J14" t="n">
        <v>14.73447400567258</v>
      </c>
      <c r="K14" t="n">
        <v>-3.87718731005614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-9.016446980926663</v>
      </c>
      <c r="F15" t="n">
        <v>52.44446540206629</v>
      </c>
      <c r="G15" t="n">
        <v>5.457669796356979</v>
      </c>
      <c r="H15" t="n">
        <v>28.99443828162673</v>
      </c>
      <c r="I15" t="n">
        <v>-0.741580293208266</v>
      </c>
      <c r="J15" t="n">
        <v>8.621888159245028</v>
      </c>
      <c r="K15" t="n">
        <v>-3.516787366806529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60.25140845447201</v>
      </c>
      <c r="E16" t="n">
        <v>-9.066993321198002</v>
      </c>
      <c r="F16" t="n">
        <v>55.86613100684097</v>
      </c>
      <c r="G16" t="n">
        <v>6.77324358435003</v>
      </c>
      <c r="H16" t="n">
        <v>30.07688163039153</v>
      </c>
      <c r="I16" t="n">
        <v>-1.987007573814936</v>
      </c>
      <c r="J16" t="n">
        <v>8.320560909330755</v>
      </c>
      <c r="K16" t="n">
        <v>-5.362457223478822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31.52285786288074</v>
      </c>
      <c r="E17" t="n">
        <v>-7.37178565844705</v>
      </c>
      <c r="F17" t="n">
        <v>60.76511825846054</v>
      </c>
      <c r="G17" t="n">
        <v>8.97067472992299</v>
      </c>
      <c r="H17" t="n">
        <v>33.56546309874768</v>
      </c>
      <c r="I17" t="n">
        <v>-5.002528372665759</v>
      </c>
      <c r="J17" t="n">
        <v>5.202576123761182</v>
      </c>
      <c r="K17" t="n">
        <v>-0.4394753643669702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15.51596334420304</v>
      </c>
      <c r="E18" t="n">
        <v>-7.462762528084399</v>
      </c>
      <c r="F18" t="n">
        <v>55.23631403957061</v>
      </c>
      <c r="G18" t="n">
        <v>7.983705336963265</v>
      </c>
      <c r="H18" t="n">
        <v>32.68312555963648</v>
      </c>
      <c r="I18" t="n">
        <v>-4.686157123069457</v>
      </c>
      <c r="J18" t="n">
        <v>5.201954736598347</v>
      </c>
      <c r="K18" t="n">
        <v>-0.4938396650038368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-9.685122709208926</v>
      </c>
      <c r="F19" t="n">
        <v>52.90590074328607</v>
      </c>
      <c r="G19" t="n">
        <v>4.334115543824058</v>
      </c>
      <c r="H19" t="n">
        <v>32.08450321833534</v>
      </c>
      <c r="I19" t="n">
        <v>-5.42866040926786</v>
      </c>
      <c r="J19" t="n">
        <v>7.111082162918492</v>
      </c>
      <c r="K19" t="n">
        <v>0.4035147445758724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-6.720203294389537</v>
      </c>
      <c r="E20" t="n">
        <v>-10.43004248967556</v>
      </c>
      <c r="F20" t="n">
        <v>49.80064005157401</v>
      </c>
      <c r="G20" t="n">
        <v>1.54123040729548</v>
      </c>
      <c r="H20" t="n">
        <v>24.91077862341658</v>
      </c>
      <c r="I20" t="n">
        <v>-7.680304141666971</v>
      </c>
      <c r="J20" t="n">
        <v>7.534157087591953</v>
      </c>
      <c r="K20" t="n">
        <v>-0.05597933749131867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-15.14095973466403</v>
      </c>
      <c r="F21" t="n">
        <v>52.40515741138032</v>
      </c>
      <c r="G21" t="n">
        <v>0.5209305085011051</v>
      </c>
      <c r="H21" t="n">
        <v>25.43733932295764</v>
      </c>
      <c r="I21" t="n">
        <v>-9.177863882862225</v>
      </c>
      <c r="J21" t="n">
        <v>5.998902751508939</v>
      </c>
      <c r="K21" t="n">
        <v>-2.095087507768978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-17.33600232635735</v>
      </c>
      <c r="E22" t="n">
        <v>-9.145147030638912</v>
      </c>
      <c r="F22" t="n">
        <v>49.84498836188371</v>
      </c>
      <c r="G22" t="n">
        <v>4.423489317362006</v>
      </c>
      <c r="H22" t="n">
        <v>26.61843825232035</v>
      </c>
      <c r="I22" t="n">
        <v>-8.809617076728349</v>
      </c>
      <c r="J22" t="n">
        <v>8.316310125913851</v>
      </c>
      <c r="K22" t="n">
        <v>-2.510120955212902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-21.98940421219544</v>
      </c>
      <c r="E23" t="n">
        <v>-10.34977356386207</v>
      </c>
      <c r="F23" t="n">
        <v>49.18128114994986</v>
      </c>
      <c r="G23" t="n">
        <v>1.900182762488223</v>
      </c>
      <c r="H23" t="n">
        <v>26.00841841755956</v>
      </c>
      <c r="I23" t="n">
        <v>-8.26663605234218</v>
      </c>
      <c r="J23" t="n">
        <v>7.685527747932874</v>
      </c>
      <c r="K23" t="n">
        <v>-2.942096107144687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-8.588337831926074</v>
      </c>
      <c r="F24" t="n">
        <v>52.28165183462117</v>
      </c>
      <c r="G24" t="n">
        <v>1.994073208081848</v>
      </c>
      <c r="H24" t="n">
        <v>26.66080928380832</v>
      </c>
      <c r="I24" t="n">
        <v>-6.671958209065987</v>
      </c>
      <c r="J24" t="n">
        <v>9.138727439113659</v>
      </c>
      <c r="K24" t="n">
        <v>0.2921624697911351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-28.60603443079766</v>
      </c>
      <c r="E25" t="n">
        <v>-8.384909131261454</v>
      </c>
      <c r="F25" t="n">
        <v>52.46103099319941</v>
      </c>
      <c r="G25" t="n">
        <v>2.857095712587654</v>
      </c>
      <c r="H25" t="n">
        <v>29.36281948387416</v>
      </c>
      <c r="I25" t="n">
        <v>-6.354326162365853</v>
      </c>
      <c r="J25" t="n">
        <v>10.41241864078346</v>
      </c>
      <c r="K25" t="n">
        <v>1.391397730425581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-7.51470518149141</v>
      </c>
      <c r="F26" t="n">
        <v>49.78011311832415</v>
      </c>
      <c r="G26" t="n">
        <v>4.164317048946087</v>
      </c>
      <c r="H26" t="n">
        <v>27.67969648798545</v>
      </c>
      <c r="I26" t="n">
        <v>-7.399039234589766</v>
      </c>
      <c r="J26" t="n">
        <v>9.007508089161377</v>
      </c>
      <c r="K26" t="n">
        <v>1.172747845145738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-8.481821358491526</v>
      </c>
      <c r="F27" t="n">
        <v>51.82104067530897</v>
      </c>
      <c r="G27" t="n">
        <v>5.098184334592237</v>
      </c>
      <c r="H27" t="n">
        <v>30.02936649097447</v>
      </c>
      <c r="I27" t="n">
        <v>-3.599025153112734</v>
      </c>
      <c r="J27" t="n">
        <v>11.85970151029368</v>
      </c>
      <c r="K27" t="n">
        <v>-1.06615996806223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-35.79852363460019</v>
      </c>
      <c r="E28" t="n">
        <v>-9.072900063874112</v>
      </c>
      <c r="F28" t="n">
        <v>43.15300223319441</v>
      </c>
      <c r="G28" t="n">
        <v>1.437229581978738</v>
      </c>
      <c r="H28" t="n">
        <v>28.58731942889712</v>
      </c>
      <c r="I28" t="n">
        <v>-1.636252055064435</v>
      </c>
      <c r="J28" t="n">
        <v>11.71412902166535</v>
      </c>
      <c r="K28" t="n">
        <v>0.0989937752668979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-8.839216558581297</v>
      </c>
      <c r="F29" t="n">
        <v>44.40153941138328</v>
      </c>
      <c r="G29" t="n">
        <v>2.820131695574579</v>
      </c>
      <c r="H29" t="n">
        <v>27.07635861880044</v>
      </c>
      <c r="I29" t="n">
        <v>-5.242274716569972</v>
      </c>
      <c r="J29" t="n">
        <v>10.03519574851008</v>
      </c>
      <c r="K29" t="n">
        <v>2.47095720522148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-42.87573941312759</v>
      </c>
      <c r="E30" t="n">
        <v>-10.31526629519075</v>
      </c>
      <c r="F30" t="n">
        <v>47.4914780131845</v>
      </c>
      <c r="G30" t="n">
        <v>1.43231979522942</v>
      </c>
      <c r="H30" t="n">
        <v>27.64786486118192</v>
      </c>
      <c r="I30" t="n">
        <v>0.7199490321571966</v>
      </c>
      <c r="J30" t="n">
        <v>12.3380080338034</v>
      </c>
      <c r="K30" t="n">
        <v>2.59124786787166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-43.25814168759587</v>
      </c>
      <c r="E31" t="n">
        <v>-6.680813970498212</v>
      </c>
      <c r="F31" t="n">
        <v>53.36214788288278</v>
      </c>
      <c r="G31" t="n">
        <v>7.217212905521553</v>
      </c>
      <c r="H31" t="n">
        <v>32.64058700462635</v>
      </c>
      <c r="I31" t="n">
        <v>2.35918191175164</v>
      </c>
      <c r="J31" t="n">
        <v>15.21833932063821</v>
      </c>
      <c r="K31" t="n">
        <v>4.687164442927072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-46.88171201360285</v>
      </c>
      <c r="E32" t="n">
        <v>-10.0330907425182</v>
      </c>
      <c r="F32" t="n">
        <v>52.04508060470936</v>
      </c>
      <c r="G32" t="n">
        <v>3.924476441133695</v>
      </c>
      <c r="H32" t="n">
        <v>29.73176501634029</v>
      </c>
      <c r="I32" t="n">
        <v>2.479411993113945</v>
      </c>
      <c r="J32" t="n">
        <v>15.38157636234589</v>
      </c>
      <c r="K32" t="n">
        <v>0.1789786070025556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-48.00118253369185</v>
      </c>
      <c r="E33" t="n">
        <v>-12.07248178631417</v>
      </c>
      <c r="F33" t="n">
        <v>48.90302597145801</v>
      </c>
      <c r="G33" t="n">
        <v>1.125365947155332</v>
      </c>
      <c r="H33" t="n">
        <v>36.02628324868375</v>
      </c>
      <c r="I33" t="n">
        <v>-0.6792268116786238</v>
      </c>
      <c r="J33" t="n">
        <v>17.10618982138739</v>
      </c>
      <c r="K33" t="n">
        <v>1.205647390332309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-51.75736823444738</v>
      </c>
      <c r="E34" t="n">
        <v>-12.57705778209213</v>
      </c>
      <c r="F34" t="n">
        <v>48.0956729819266</v>
      </c>
      <c r="G34" t="n">
        <v>-1.219329800629765</v>
      </c>
      <c r="H34" t="n">
        <v>34.32091655321771</v>
      </c>
      <c r="I34" t="n">
        <v>-2.845987776829639</v>
      </c>
      <c r="J34" t="n">
        <v>15.32014067576872</v>
      </c>
      <c r="K34" t="n">
        <v>-2.326097678052497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-12.58492686591086</v>
      </c>
      <c r="F35" t="n">
        <v>46.41147058658814</v>
      </c>
      <c r="G35" t="n">
        <v>-1.143533735345115</v>
      </c>
      <c r="H35" t="n">
        <v>34.01572912917099</v>
      </c>
      <c r="I35" t="n">
        <v>0.06116383170891027</v>
      </c>
      <c r="J35" t="n">
        <v>15.32902650138475</v>
      </c>
      <c r="K35" t="n">
        <v>-2.02836165256699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-52.74524924220982</v>
      </c>
      <c r="E36" t="n">
        <v>-12.36974475656807</v>
      </c>
      <c r="F36" t="n">
        <v>48.88540142444975</v>
      </c>
      <c r="G36" t="n">
        <v>0.6689039787325157</v>
      </c>
      <c r="H36" t="n">
        <v>35.53162313173477</v>
      </c>
      <c r="I36" t="n">
        <v>4.682998733239274</v>
      </c>
      <c r="J36" t="n">
        <v>14.86446906492864</v>
      </c>
      <c r="K36" t="n">
        <v>-0.3509574840076524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-55.0036581124417</v>
      </c>
      <c r="E37" t="n">
        <v>-8.221900445088137</v>
      </c>
      <c r="F37" t="n">
        <v>50.02668729907415</v>
      </c>
      <c r="G37" t="n">
        <v>1.811831775404049</v>
      </c>
      <c r="H37" t="n">
        <v>36.48602498121149</v>
      </c>
      <c r="I37" t="n">
        <v>3.86658064237253</v>
      </c>
      <c r="J37" t="n">
        <v>17.08109794113031</v>
      </c>
      <c r="K37" t="n">
        <v>-0.5619154761795087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-9.567887531149054</v>
      </c>
      <c r="F38" t="n">
        <v>50.27048788695447</v>
      </c>
      <c r="G38" t="n">
        <v>0.7089608867728803</v>
      </c>
      <c r="H38" t="n">
        <v>36.95163048921088</v>
      </c>
      <c r="I38" t="n">
        <v>4.38356356347207</v>
      </c>
      <c r="J38" t="n">
        <v>18.77014342258057</v>
      </c>
      <c r="K38" t="n">
        <v>-1.8500937884252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-3.480703511757599</v>
      </c>
      <c r="F39" t="n">
        <v>61.25530498764207</v>
      </c>
      <c r="G39" t="n">
        <v>8.524335072829171</v>
      </c>
      <c r="H39" t="n">
        <v>44.80802292821633</v>
      </c>
      <c r="I39" t="n">
        <v>9.052884195162946</v>
      </c>
      <c r="J39" t="n">
        <v>21.23430621644318</v>
      </c>
      <c r="K39" t="n">
        <v>4.246823403876254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-52.69707645076927</v>
      </c>
      <c r="E40" t="n">
        <v>-2.869582938277448</v>
      </c>
      <c r="F40" t="n">
        <v>50.75959004229549</v>
      </c>
      <c r="G40" t="n">
        <v>7.566153050295688</v>
      </c>
      <c r="H40" t="n">
        <v>37.03472386002604</v>
      </c>
      <c r="I40" t="n">
        <v>6.585375348980405</v>
      </c>
      <c r="J40" t="n">
        <v>18.20241353979881</v>
      </c>
      <c r="K40" t="n">
        <v>2.175576419567893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-50.81063261963506</v>
      </c>
      <c r="E41" t="n">
        <v>-6.502479628759817</v>
      </c>
      <c r="F41" t="n">
        <v>45.40086870669357</v>
      </c>
      <c r="G41" t="n">
        <v>5.492150821514419</v>
      </c>
      <c r="H41" t="n">
        <v>35.21141457488557</v>
      </c>
      <c r="I41" t="n">
        <v>5.95979421454278</v>
      </c>
      <c r="J41" t="n">
        <v>12.39087510905659</v>
      </c>
      <c r="K41" t="n">
        <v>1.42541497145634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-3.461063520409891</v>
      </c>
      <c r="F42" t="n">
        <v>34.56890851787205</v>
      </c>
      <c r="G42" t="n">
        <v>9.527728550123626</v>
      </c>
      <c r="H42" t="n">
        <v>41.19863590267578</v>
      </c>
      <c r="I42" t="n">
        <v>7.139310088158424</v>
      </c>
      <c r="J42" t="n">
        <v>13.99255951008513</v>
      </c>
      <c r="K42" t="n">
        <v>0.7508196413263946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-50.81053354818883</v>
      </c>
      <c r="E43" t="n">
        <v>-4.204118218658126</v>
      </c>
      <c r="F43" t="n">
        <v>31.5841116432555</v>
      </c>
      <c r="G43" t="n">
        <v>7.167304182744405</v>
      </c>
      <c r="H43" t="n">
        <v>41.59238488184626</v>
      </c>
      <c r="I43" t="n">
        <v>2.5476535541753</v>
      </c>
      <c r="J43" t="n">
        <v>10.79314884540281</v>
      </c>
      <c r="K43" t="n">
        <v>1.973555600300725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-49.89559100648835</v>
      </c>
      <c r="E44" t="n">
        <v>-5.105497915868407</v>
      </c>
      <c r="F44" t="n">
        <v>37.33305607544579</v>
      </c>
      <c r="G44" t="n">
        <v>7.807191789807777</v>
      </c>
      <c r="H44" t="n">
        <v>44.14058525665312</v>
      </c>
      <c r="I44" t="n">
        <v>4.379238879342728</v>
      </c>
      <c r="J44" t="n">
        <v>11.12836786530822</v>
      </c>
      <c r="K44" t="n">
        <v>1.780134283282786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-44.62294201620114</v>
      </c>
      <c r="E45" t="n">
        <v>-1.83843417992845</v>
      </c>
      <c r="F45" t="n">
        <v>31.46542192515875</v>
      </c>
      <c r="G45" t="n">
        <v>9.044012358391317</v>
      </c>
      <c r="H45" t="n">
        <v>45.35223876803705</v>
      </c>
      <c r="I45" t="n">
        <v>-8.031601005867561</v>
      </c>
      <c r="J45" t="n">
        <v>12.67634921855461</v>
      </c>
      <c r="K45" t="n">
        <v>4.05118455934057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-38.81242175791104</v>
      </c>
      <c r="E46" t="n">
        <v>-3.900636763098075</v>
      </c>
      <c r="F46" t="n">
        <v>29.07735473183022</v>
      </c>
      <c r="G46" t="n">
        <v>3.11443563695919</v>
      </c>
      <c r="H46" t="n">
        <v>40.51025063961981</v>
      </c>
      <c r="I46" t="n">
        <v>-4.000622973163481</v>
      </c>
      <c r="J46" t="n">
        <v>12.6908734758632</v>
      </c>
      <c r="K46" t="n">
        <v>2.525341925632318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-41.35706828463784</v>
      </c>
      <c r="E47" t="n">
        <v>-3.126001426881986</v>
      </c>
      <c r="F47" t="n">
        <v>30.95433804559322</v>
      </c>
      <c r="G47" t="n">
        <v>3.069931283454652</v>
      </c>
      <c r="H47" t="n">
        <v>41.48290472233494</v>
      </c>
      <c r="I47" t="n">
        <v>-3.548438972746237</v>
      </c>
      <c r="J47" t="n">
        <v>14.53461024292797</v>
      </c>
      <c r="K47" t="n">
        <v>-3.004281916563656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-3.6931676514663</v>
      </c>
      <c r="F48" t="n">
        <v>35.87853803192769</v>
      </c>
      <c r="G48" t="n">
        <v>0.8156557449874091</v>
      </c>
      <c r="H48" t="n">
        <v>40.17587005840142</v>
      </c>
      <c r="I48" t="n">
        <v>-3.442325186498185</v>
      </c>
      <c r="J48" t="n">
        <v>15.69426456472731</v>
      </c>
      <c r="K48" t="n">
        <v>-6.182508221363836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-1.360969726452388</v>
      </c>
      <c r="F49" t="n">
        <v>34.36321719203674</v>
      </c>
      <c r="G49" t="n">
        <v>0.2047582914319168</v>
      </c>
      <c r="H49" t="n">
        <v>42.34781746541765</v>
      </c>
      <c r="I49" t="n">
        <v>-4.404028016622674</v>
      </c>
      <c r="J49" t="n">
        <v>15.65177306108978</v>
      </c>
      <c r="K49" t="n">
        <v>-6.918596017413914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-45.59735168737702</v>
      </c>
      <c r="E50" t="n">
        <v>-0.5749615236511185</v>
      </c>
      <c r="F50" t="n">
        <v>35.89666201479498</v>
      </c>
      <c r="G50" t="n">
        <v>1.839801737182833</v>
      </c>
      <c r="H50" t="n">
        <v>40.03518082651502</v>
      </c>
      <c r="I50" t="n">
        <v>-1.623690579009929</v>
      </c>
      <c r="J50" t="n">
        <v>13.92182256704839</v>
      </c>
      <c r="K50" t="n">
        <v>-7.792805852423679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-47.48954165335692</v>
      </c>
      <c r="E51" t="n">
        <v>4.47536036134657</v>
      </c>
      <c r="F51" t="n">
        <v>38.81044764278805</v>
      </c>
      <c r="G51" t="n">
        <v>5.074982119169458</v>
      </c>
      <c r="H51" t="n">
        <v>40.45248495935749</v>
      </c>
      <c r="I51" t="n">
        <v>2.639697081725489</v>
      </c>
      <c r="J51" t="n">
        <v>14.84893387223352</v>
      </c>
      <c r="K51" t="n">
        <v>-6.558963329126588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2.401867292270987</v>
      </c>
      <c r="F52" t="n">
        <v>35.67170477948096</v>
      </c>
      <c r="G52" t="n">
        <v>1.1974693083044</v>
      </c>
      <c r="H52" t="n">
        <v>39.52044254768652</v>
      </c>
      <c r="I52" t="n">
        <v>-0.03300609412626443</v>
      </c>
      <c r="J52" t="n">
        <v>12.81433604040505</v>
      </c>
      <c r="K52" t="n">
        <v>-5.252875852218053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-1.705359867317924</v>
      </c>
      <c r="F53" t="n">
        <v>33.99906535735573</v>
      </c>
      <c r="G53" t="n">
        <v>1.761747715368855</v>
      </c>
      <c r="H53" t="n">
        <v>37.19898149516563</v>
      </c>
      <c r="I53" t="n">
        <v>-1.794018863584079</v>
      </c>
      <c r="J53" t="n">
        <v>12.11642159989537</v>
      </c>
      <c r="K53" t="n">
        <v>-7.965173089735367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-45.86214615417467</v>
      </c>
      <c r="E54" t="n">
        <v>-0.7619122137487278</v>
      </c>
      <c r="F54" t="n">
        <v>29.40864920076995</v>
      </c>
      <c r="G54" t="n">
        <v>3.861933675920093</v>
      </c>
      <c r="H54" t="n">
        <v>37.39571621189641</v>
      </c>
      <c r="I54" t="n">
        <v>-2.275140131576558</v>
      </c>
      <c r="J54" t="n">
        <v>14.74792177501345</v>
      </c>
      <c r="K54" t="n">
        <v>-8.602813203378313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-46.51958099957461</v>
      </c>
      <c r="E55" t="n">
        <v>-4.593791792383694</v>
      </c>
      <c r="F55" t="n">
        <v>25.71245440250138</v>
      </c>
      <c r="G55" t="n">
        <v>0.809155091543956</v>
      </c>
      <c r="H55" t="n">
        <v>35.95169205148237</v>
      </c>
      <c r="I55" t="n">
        <v>-6.029007985228841</v>
      </c>
      <c r="J55" t="n">
        <v>12.78538919178305</v>
      </c>
      <c r="K55" t="n">
        <v>-12.66860397146423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-49.52899951374945</v>
      </c>
      <c r="E56" t="n">
        <v>-4.278003117112172</v>
      </c>
      <c r="F56" t="n">
        <v>25.88829302274615</v>
      </c>
      <c r="G56" t="n">
        <v>-1.717766279654076</v>
      </c>
      <c r="H56" t="n">
        <v>34.20411327301522</v>
      </c>
      <c r="I56" t="n">
        <v>-5.575101633407598</v>
      </c>
      <c r="J56" t="n">
        <v>10.87521430625529</v>
      </c>
      <c r="K56" t="n">
        <v>-11.59220379762322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-54.03282387362302</v>
      </c>
      <c r="E57" t="n">
        <v>-4.625224678494688</v>
      </c>
      <c r="F57" t="n">
        <v>23.26113095768256</v>
      </c>
      <c r="G57" t="n">
        <v>-1.078588024635818</v>
      </c>
      <c r="H57" t="n">
        <v>32.85064373381974</v>
      </c>
      <c r="I57" t="n">
        <v>-8.456315785290592</v>
      </c>
      <c r="J57" t="n">
        <v>11.5376344458173</v>
      </c>
      <c r="K57" t="n">
        <v>-12.53815748145692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-57.56927900066891</v>
      </c>
      <c r="E58" t="n">
        <v>-4.016384911775084</v>
      </c>
      <c r="F58" t="n">
        <v>26.52854897613879</v>
      </c>
      <c r="G58" t="n">
        <v>0.4202412062158212</v>
      </c>
      <c r="H58" t="n">
        <v>35.04366945416424</v>
      </c>
      <c r="I58" t="n">
        <v>-6.247461637225471</v>
      </c>
      <c r="J58" t="n">
        <v>12.29956068524334</v>
      </c>
      <c r="K58" t="n">
        <v>-13.63170211255298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-2.597401931770726</v>
      </c>
      <c r="F59" t="n">
        <v>23.52610785411535</v>
      </c>
      <c r="G59" t="n">
        <v>0.7507978489564415</v>
      </c>
      <c r="H59" t="n">
        <v>35.84701350414734</v>
      </c>
      <c r="I59" t="n">
        <v>-5.476038222968949</v>
      </c>
      <c r="J59" t="n">
        <v>12.51796033368828</v>
      </c>
      <c r="K59" t="n">
        <v>-10.80472025056251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-6.331501688885288</v>
      </c>
      <c r="F60" t="n">
        <v>30.87691829103882</v>
      </c>
      <c r="G60" t="n">
        <v>1.63147085129185</v>
      </c>
      <c r="H60" t="n">
        <v>38.40378331065186</v>
      </c>
      <c r="I60" t="n">
        <v>-0.8408042533240123</v>
      </c>
      <c r="J60" t="n">
        <v>12.49953541816564</v>
      </c>
      <c r="K60" t="n">
        <v>-10.80981880519825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-7.28474881550174</v>
      </c>
      <c r="F61" t="n">
        <v>34.51589042980348</v>
      </c>
      <c r="G61" t="n">
        <v>2.122066056543725</v>
      </c>
      <c r="H61" t="n">
        <v>35.9633222189899</v>
      </c>
      <c r="I61" t="n">
        <v>4.157164766931598</v>
      </c>
      <c r="J61" t="n">
        <v>10.00587737124716</v>
      </c>
      <c r="K61" t="n">
        <v>-12.70175145591661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-5.985569121478385</v>
      </c>
      <c r="F62" t="n">
        <v>33.92243092019771</v>
      </c>
      <c r="G62" t="n">
        <v>1.336941356051824</v>
      </c>
      <c r="H62" t="n">
        <v>35.72323163815592</v>
      </c>
      <c r="I62" t="n">
        <v>1.401113768023787</v>
      </c>
      <c r="J62" t="n">
        <v>9.962830932048327</v>
      </c>
      <c r="K62" t="n">
        <v>-10.84203813471262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-8.731929306439312</v>
      </c>
      <c r="F63" t="n">
        <v>31.90008550370895</v>
      </c>
      <c r="G63" t="n">
        <v>-1.150324194369778</v>
      </c>
      <c r="H63" t="n">
        <v>29.93098358917294</v>
      </c>
      <c r="I63" t="n">
        <v>3.259727339419149</v>
      </c>
      <c r="J63" t="n">
        <v>7.718832286586808</v>
      </c>
      <c r="K63" t="n">
        <v>-12.17744688128405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-59.84728260437961</v>
      </c>
      <c r="E64" t="n">
        <v>-9.241030930674476</v>
      </c>
      <c r="F64" t="n">
        <v>31.71830571845822</v>
      </c>
      <c r="G64" t="n">
        <v>-1.185139262603319</v>
      </c>
      <c r="H64" t="n">
        <v>29.07775970865332</v>
      </c>
      <c r="I64" t="n">
        <v>4.445996012418507</v>
      </c>
      <c r="J64" t="n">
        <v>7.676124947502316</v>
      </c>
      <c r="K64" t="n">
        <v>-12.00312383168534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-9.675258687766696</v>
      </c>
      <c r="F65" t="n">
        <v>33.99649495169484</v>
      </c>
      <c r="G65" t="n">
        <v>-1.340626219740126</v>
      </c>
      <c r="H65" t="n">
        <v>23.3090743015784</v>
      </c>
      <c r="I65" t="n">
        <v>1.237426236408923</v>
      </c>
      <c r="J65" t="n">
        <v>3.226400110504013</v>
      </c>
      <c r="K65" t="n">
        <v>-10.34796885444345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-12.36516507240527</v>
      </c>
      <c r="F66" t="n">
        <v>28.6287218052324</v>
      </c>
      <c r="G66" t="n">
        <v>-4.986425296391205</v>
      </c>
      <c r="H66" t="n">
        <v>18.28619488176198</v>
      </c>
      <c r="I66" t="n">
        <v>1.383350102724812</v>
      </c>
      <c r="J66" t="n">
        <v>3.400255207926661</v>
      </c>
      <c r="K66" t="n">
        <v>-9.769379479494855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-59.92345322160285</v>
      </c>
      <c r="E67" t="n">
        <v>-10.29257182561922</v>
      </c>
      <c r="F67" t="n">
        <v>33.0958628059729</v>
      </c>
      <c r="G67" t="n">
        <v>-3.001046144199027</v>
      </c>
      <c r="H67" t="n">
        <v>15.55035693276596</v>
      </c>
      <c r="I67" t="n">
        <v>4.670035662508143</v>
      </c>
      <c r="J67" t="n">
        <v>8.262333301875069</v>
      </c>
      <c r="K67" t="n">
        <v>-7.683141276003647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-11.40553535563122</v>
      </c>
      <c r="F68" t="n">
        <v>31.97396670609496</v>
      </c>
      <c r="G68" t="n">
        <v>-4.682358990248714</v>
      </c>
      <c r="H68" t="n">
        <v>16.99619848891016</v>
      </c>
      <c r="I68" t="n">
        <v>3.382240463808728</v>
      </c>
      <c r="J68" t="n">
        <v>4.791157629121545</v>
      </c>
      <c r="K68" t="n">
        <v>-10.23316858000229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-65.086786343759</v>
      </c>
      <c r="E69" t="n">
        <v>-10.38579471089963</v>
      </c>
      <c r="F69" t="n">
        <v>29.71738726634494</v>
      </c>
      <c r="G69" t="n">
        <v>-5.425714113796309</v>
      </c>
      <c r="H69" t="n">
        <v>14.14451197126678</v>
      </c>
      <c r="I69" t="n">
        <v>3.201083851090147</v>
      </c>
      <c r="J69" t="n">
        <v>5.402229921936419</v>
      </c>
      <c r="K69" t="n">
        <v>-9.597958273536133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-8.10652427881614</v>
      </c>
      <c r="F70" t="n">
        <v>36.46516348267106</v>
      </c>
      <c r="G70" t="n">
        <v>-3.755667998433354</v>
      </c>
      <c r="H70" t="n">
        <v>16.30038619741157</v>
      </c>
      <c r="I70" t="n">
        <v>3.985722052743701</v>
      </c>
      <c r="J70" t="n">
        <v>4.838833498066375</v>
      </c>
      <c r="K70" t="n">
        <v>-8.096125707715562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-63.29704577746078</v>
      </c>
      <c r="E71" t="n">
        <v>-7.04732588858562</v>
      </c>
      <c r="F71" t="n">
        <v>36.32262049863335</v>
      </c>
      <c r="G71" t="n">
        <v>-5.0871181009287</v>
      </c>
      <c r="H71" t="n">
        <v>15.28055655503486</v>
      </c>
      <c r="I71" t="n">
        <v>1.078032279140406</v>
      </c>
      <c r="J71" t="n">
        <v>6.783100706799883</v>
      </c>
      <c r="K71" t="n">
        <v>-7.641552789147155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-64.27922506088528</v>
      </c>
      <c r="E72" t="n">
        <v>-4.96079777755053</v>
      </c>
      <c r="F72" t="n">
        <v>35.14734511431292</v>
      </c>
      <c r="G72" t="n">
        <v>-5.23533379697656</v>
      </c>
      <c r="H72" t="n">
        <v>9.547590190895171</v>
      </c>
      <c r="I72" t="n">
        <v>0.5948780254359409</v>
      </c>
      <c r="J72" t="n">
        <v>6.22698375407984</v>
      </c>
      <c r="K72" t="n">
        <v>-7.003410111373065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-5.916334540191959</v>
      </c>
      <c r="F73" t="n">
        <v>28.74797552410735</v>
      </c>
      <c r="G73" t="n">
        <v>-6.597260428600271</v>
      </c>
      <c r="H73" t="n">
        <v>11.38409084617362</v>
      </c>
      <c r="I73" t="n">
        <v>0.07745724398833254</v>
      </c>
      <c r="J73" t="n">
        <v>8.183463534038648</v>
      </c>
      <c r="K73" t="n">
        <v>-9.731790747389823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-62.87378163296783</v>
      </c>
      <c r="E74" t="n">
        <v>-8.92682451746013</v>
      </c>
      <c r="F74" t="n">
        <v>27.59734182731215</v>
      </c>
      <c r="G74" t="n">
        <v>-8.767761144661879</v>
      </c>
      <c r="H74" t="n">
        <v>10.67366684826974</v>
      </c>
      <c r="I74" t="n">
        <v>1.332746840046051</v>
      </c>
      <c r="J74" t="n">
        <v>11.10626743389085</v>
      </c>
      <c r="K74" t="n">
        <v>-12.82505349648359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-9.000048859646448</v>
      </c>
      <c r="F75" t="n">
        <v>23.85586397636772</v>
      </c>
      <c r="G75" t="n">
        <v>-7.584949330321056</v>
      </c>
      <c r="H75" t="n">
        <v>9.884251498840246</v>
      </c>
      <c r="I75" t="n">
        <v>1.421240045324557</v>
      </c>
      <c r="J75" t="n">
        <v>9.889560123526952</v>
      </c>
      <c r="K75" t="n">
        <v>-14.28037341360979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-60.83346762712642</v>
      </c>
      <c r="E76" t="n">
        <v>-7.500963505269665</v>
      </c>
      <c r="F76" t="n">
        <v>27.50458902535469</v>
      </c>
      <c r="G76" t="n">
        <v>-6.006460115116874</v>
      </c>
      <c r="H76" t="n">
        <v>12.10953593626172</v>
      </c>
      <c r="I76" t="n">
        <v>0.8109973218175526</v>
      </c>
      <c r="J76" t="n">
        <v>11.37721916128944</v>
      </c>
      <c r="K76" t="n">
        <v>-11.9763068552233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-60.36613066156941</v>
      </c>
      <c r="E77" t="n">
        <v>-0.6078723301549904</v>
      </c>
      <c r="F77" t="n">
        <v>38.53424762947066</v>
      </c>
      <c r="G77" t="n">
        <v>-0.239656194547011</v>
      </c>
      <c r="H77" t="n">
        <v>17.64552115703886</v>
      </c>
      <c r="I77" t="n">
        <v>6.843512204854596</v>
      </c>
      <c r="J77" t="n">
        <v>14.0302387620391</v>
      </c>
      <c r="K77" t="n">
        <v>-9.127479057540288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-63.97906365154304</v>
      </c>
      <c r="E78" t="n">
        <v>-1.529463584110902</v>
      </c>
      <c r="F78" t="n">
        <v>36.86122382372712</v>
      </c>
      <c r="G78" t="n">
        <v>-0.5834416541780185</v>
      </c>
      <c r="H78" t="n">
        <v>17.4707312199182</v>
      </c>
      <c r="I78" t="n">
        <v>6.522296957437068</v>
      </c>
      <c r="J78" t="n">
        <v>9.53927321892718</v>
      </c>
      <c r="K78" t="n">
        <v>-12.52513019373446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-62.8331201188806</v>
      </c>
      <c r="E79" t="n">
        <v>2.272917508398531</v>
      </c>
      <c r="F79" t="n">
        <v>40.03230043480761</v>
      </c>
      <c r="G79" t="n">
        <v>1.474594842857346</v>
      </c>
      <c r="H79" t="n">
        <v>18.48959890991622</v>
      </c>
      <c r="I79" t="n">
        <v>7.778833863508439</v>
      </c>
      <c r="J79" t="n">
        <v>10.24565949947725</v>
      </c>
      <c r="K79" t="n">
        <v>-11.60267140869649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0.6847977631889712</v>
      </c>
      <c r="F80" t="n">
        <v>37.97909244984383</v>
      </c>
      <c r="G80" t="n">
        <v>-1.152583483420444</v>
      </c>
      <c r="H80" t="n">
        <v>14.10950380849738</v>
      </c>
      <c r="I80" t="n">
        <v>7.342800972754793</v>
      </c>
      <c r="J80" t="n">
        <v>8.285980656041758</v>
      </c>
      <c r="K80" t="n">
        <v>-13.12598742977986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-64.3819076630478</v>
      </c>
      <c r="E81" t="n">
        <v>3.190515974493535</v>
      </c>
      <c r="F81" t="n">
        <v>40.8116175706017</v>
      </c>
      <c r="G81" t="n">
        <v>2.500247712785275</v>
      </c>
      <c r="H81" t="n">
        <v>18.5410292254143</v>
      </c>
      <c r="I81" t="n">
        <v>13.485606657333</v>
      </c>
      <c r="J81" t="n">
        <v>13.73778488675415</v>
      </c>
      <c r="K81" t="n">
        <v>-11.12033392105911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-66.03250942579444</v>
      </c>
      <c r="E82" t="n">
        <v>1.925880520607448</v>
      </c>
      <c r="F82" t="n">
        <v>39.27216876328377</v>
      </c>
      <c r="G82" t="n">
        <v>2.892885066458173</v>
      </c>
      <c r="H82" t="n">
        <v>16.86538600569625</v>
      </c>
      <c r="I82" t="n">
        <v>16.63805691835456</v>
      </c>
      <c r="J82" t="n">
        <v>11.25414357505277</v>
      </c>
      <c r="K82" t="n">
        <v>-10.5310279455485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4.195105541119259</v>
      </c>
      <c r="F83" t="n">
        <v>39.6132223138123</v>
      </c>
      <c r="G83" t="n">
        <v>3.855144248414866</v>
      </c>
      <c r="H83" t="n">
        <v>16.71042441562407</v>
      </c>
      <c r="I83" t="n">
        <v>13.55292945301059</v>
      </c>
      <c r="J83" t="n">
        <v>10.31442818387585</v>
      </c>
      <c r="K83" t="n">
        <v>-7.012930074574209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-65.10385981017673</v>
      </c>
      <c r="E84" t="n">
        <v>5.014994394146499</v>
      </c>
      <c r="F84" t="n">
        <v>40.50203939541062</v>
      </c>
      <c r="G84" t="n">
        <v>3.608809417501502</v>
      </c>
      <c r="H84" t="n">
        <v>18.54523298969612</v>
      </c>
      <c r="I84" t="n">
        <v>11.82890745746112</v>
      </c>
      <c r="J84" t="n">
        <v>12.5388653421211</v>
      </c>
      <c r="K84" t="n">
        <v>-5.774816649388526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3.069354533616098</v>
      </c>
      <c r="F85" t="n">
        <v>38.69090819302332</v>
      </c>
      <c r="G85" t="n">
        <v>2.665925376124978</v>
      </c>
      <c r="H85" t="n">
        <v>15.07225574918587</v>
      </c>
      <c r="I85" t="n">
        <v>9.397723495505495</v>
      </c>
      <c r="J85" t="n">
        <v>7.324928622166871</v>
      </c>
      <c r="K85" t="n">
        <v>-4.891699367468282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2.795888544653891</v>
      </c>
      <c r="F86" t="n">
        <v>43.58754878128188</v>
      </c>
      <c r="G86" t="n">
        <v>5.342017380046693</v>
      </c>
      <c r="H86" t="n">
        <v>15.7299850121793</v>
      </c>
      <c r="I86" t="n">
        <v>10.92554252831552</v>
      </c>
      <c r="J86" t="n">
        <v>5.017447969742639</v>
      </c>
      <c r="K86" t="n">
        <v>-0.8310554148091454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-68.70907532216626</v>
      </c>
      <c r="E87" t="n">
        <v>4.307224312388147</v>
      </c>
      <c r="F87" t="n">
        <v>56.67783133080431</v>
      </c>
      <c r="G87" t="n">
        <v>10.62943351579357</v>
      </c>
      <c r="H87" t="n">
        <v>19.38209598795768</v>
      </c>
      <c r="I87" t="n">
        <v>20.03777882141187</v>
      </c>
      <c r="J87" t="n">
        <v>4.512828976976868</v>
      </c>
      <c r="K87" t="n">
        <v>-0.5190068900620126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-70.20166757735818</v>
      </c>
      <c r="E88" t="n">
        <v>6.933719948113781</v>
      </c>
      <c r="F88" t="n">
        <v>57.28547810582354</v>
      </c>
      <c r="G88" t="n">
        <v>12.76143399534093</v>
      </c>
      <c r="H88" t="n">
        <v>20.65747207642625</v>
      </c>
      <c r="I88" t="n">
        <v>16.37498823595089</v>
      </c>
      <c r="J88" t="n">
        <v>5.660727555893064</v>
      </c>
      <c r="K88" t="n">
        <v>-0.08333274915703903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-70.93795322709678</v>
      </c>
      <c r="E89" t="n">
        <v>7.97048687694033</v>
      </c>
      <c r="F89" t="n">
        <v>58.59798868425443</v>
      </c>
      <c r="G89" t="n">
        <v>9.26826233475273</v>
      </c>
      <c r="H89" t="n">
        <v>23.27282834576947</v>
      </c>
      <c r="I89" t="n">
        <v>17.30189238470112</v>
      </c>
      <c r="J89" t="n">
        <v>5.725537728332908</v>
      </c>
      <c r="K89" t="n">
        <v>1.77511140847868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-70.95249684334675</v>
      </c>
      <c r="E90" t="n">
        <v>8.810960603396524</v>
      </c>
      <c r="F90" t="n">
        <v>57.243365286555</v>
      </c>
      <c r="G90" t="n">
        <v>10.05285447659263</v>
      </c>
      <c r="H90" t="n">
        <v>25.72966937469361</v>
      </c>
      <c r="I90" t="n">
        <v>18.51341528537061</v>
      </c>
      <c r="J90" t="n">
        <v>4.673158659610133</v>
      </c>
      <c r="K90" t="n">
        <v>0.9609123222093841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-69.74869169897299</v>
      </c>
      <c r="E91" t="n">
        <v>9.479757714158833</v>
      </c>
      <c r="F91" t="n">
        <v>53.72318036824402</v>
      </c>
      <c r="G91" t="n">
        <v>10.72942186611623</v>
      </c>
      <c r="H91" t="n">
        <v>22.81686264155331</v>
      </c>
      <c r="I91" t="n">
        <v>19.05528358196766</v>
      </c>
      <c r="J91" t="n">
        <v>5.455207988752897</v>
      </c>
      <c r="K91" t="n">
        <v>1.475370461885417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-69.65923425085539</v>
      </c>
      <c r="E92" t="n">
        <v>8.935451979560627</v>
      </c>
      <c r="F92" t="n">
        <v>43.3791381366067</v>
      </c>
      <c r="G92" t="n">
        <v>10.98922853784448</v>
      </c>
      <c r="H92" t="n">
        <v>21.01542186634213</v>
      </c>
      <c r="I92" t="n">
        <v>11.60753150639193</v>
      </c>
      <c r="J92" t="n">
        <v>3.819837141206395</v>
      </c>
      <c r="K92" t="n">
        <v>-2.632969644973715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11.38639055377702</v>
      </c>
      <c r="F93" t="n">
        <v>43.61950110551243</v>
      </c>
      <c r="G93" t="n">
        <v>17.81364037263739</v>
      </c>
      <c r="H93" t="n">
        <v>23.20869074062011</v>
      </c>
      <c r="I93" t="n">
        <v>12.41857820360288</v>
      </c>
      <c r="J93" t="n">
        <v>9.506508714007156</v>
      </c>
      <c r="K93" t="n">
        <v>-3.551050700336544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13.1766085660378</v>
      </c>
      <c r="F94" t="n">
        <v>46.48758886694579</v>
      </c>
      <c r="G94" t="n">
        <v>17.95593315005319</v>
      </c>
      <c r="H94" t="n">
        <v>23.30695381649439</v>
      </c>
      <c r="I94" t="n">
        <v>14.49453696750338</v>
      </c>
      <c r="J94" t="n">
        <v>10.31133750310176</v>
      </c>
      <c r="K94" t="n">
        <v>-1.287937584072241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11.39094203568929</v>
      </c>
      <c r="F95" t="n">
        <v>43.60788048999608</v>
      </c>
      <c r="G95" t="n">
        <v>19.65132580475182</v>
      </c>
      <c r="H95" t="n">
        <v>21.98816462091992</v>
      </c>
      <c r="I95" t="n">
        <v>11.61720136323867</v>
      </c>
      <c r="J95" t="n">
        <v>9.649783449285977</v>
      </c>
      <c r="K95" t="n">
        <v>-4.182641151923217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10.82905215400165</v>
      </c>
      <c r="F96" t="n">
        <v>47.65341467162667</v>
      </c>
      <c r="G96" t="n">
        <v>18.69121403701406</v>
      </c>
      <c r="H96" t="n">
        <v>22.79508279003018</v>
      </c>
      <c r="I96" t="n">
        <v>13.13107202434143</v>
      </c>
      <c r="J96" t="n">
        <v>10.50286821434374</v>
      </c>
      <c r="K96" t="n">
        <v>-2.994974226910219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-70.01544948479322</v>
      </c>
      <c r="E97" t="n">
        <v>11.0997761326235</v>
      </c>
      <c r="F97" t="n">
        <v>48.14091473864417</v>
      </c>
      <c r="G97" t="n">
        <v>18.01803948948646</v>
      </c>
      <c r="H97" t="n">
        <v>25.8677035027616</v>
      </c>
      <c r="I97" t="n">
        <v>16.36293872202494</v>
      </c>
      <c r="J97" t="n">
        <v>9.614291080413629</v>
      </c>
      <c r="K97" t="n">
        <v>-3.351796713020661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13.41251111441475</v>
      </c>
      <c r="F98" t="n">
        <v>47.62722466978482</v>
      </c>
      <c r="G98" t="n">
        <v>21.62194624685592</v>
      </c>
      <c r="H98" t="n">
        <v>19.10550032042209</v>
      </c>
      <c r="I98" t="n">
        <v>12.0194572869998</v>
      </c>
      <c r="J98" t="n">
        <v>10.07403617162448</v>
      </c>
      <c r="K98" t="n">
        <v>-5.131755744227529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-70.96138819742939</v>
      </c>
      <c r="E99" t="n">
        <v>14.37133753704241</v>
      </c>
      <c r="F99" t="n">
        <v>38.99576368629183</v>
      </c>
      <c r="G99" t="n">
        <v>22.94012875193687</v>
      </c>
      <c r="H99" t="n">
        <v>18.3196229665987</v>
      </c>
      <c r="I99" t="n">
        <v>11.62755040195187</v>
      </c>
      <c r="J99" t="n">
        <v>8.539551221533447</v>
      </c>
      <c r="K99" t="n">
        <v>-4.476565510507391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-72.54317885267521</v>
      </c>
      <c r="E100" t="n">
        <v>13.66039480538257</v>
      </c>
      <c r="F100" t="n">
        <v>40.40024768409578</v>
      </c>
      <c r="G100" t="n">
        <v>22.04269261245371</v>
      </c>
      <c r="H100" t="n">
        <v>21.33372164496907</v>
      </c>
      <c r="I100" t="n">
        <v>18.72115062144248</v>
      </c>
      <c r="J100" t="n">
        <v>10.50076695480853</v>
      </c>
      <c r="K100" t="n">
        <v>-4.345049860510586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10.3074811557395</v>
      </c>
      <c r="F101" t="n">
        <v>35.67894320709193</v>
      </c>
      <c r="G101" t="n">
        <v>19.25792049169168</v>
      </c>
      <c r="H101" t="n">
        <v>20.66001678201195</v>
      </c>
      <c r="I101" t="n">
        <v>19.05137247764232</v>
      </c>
      <c r="J101" t="n">
        <v>9.245855663847969</v>
      </c>
      <c r="K101" t="n">
        <v>-6.734748611990904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-71.70593117642268</v>
      </c>
      <c r="E102" t="n">
        <v>11.1022667839664</v>
      </c>
      <c r="F102" t="n">
        <v>30.58063956504908</v>
      </c>
      <c r="G102" t="n">
        <v>19.56135632552776</v>
      </c>
      <c r="H102" t="n">
        <v>17.58685889205098</v>
      </c>
      <c r="I102" t="n">
        <v>12.10727637389042</v>
      </c>
      <c r="J102" t="n">
        <v>6.92834035772405</v>
      </c>
      <c r="K102" t="n">
        <v>-5.515752727936773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-70.75911788538134</v>
      </c>
      <c r="E103" t="n">
        <v>14.90058109397951</v>
      </c>
      <c r="F103" t="n">
        <v>30.11822705360025</v>
      </c>
      <c r="G103" t="n">
        <v>19.23910398035689</v>
      </c>
      <c r="H103" t="n">
        <v>18.28754309820127</v>
      </c>
      <c r="I103" t="n">
        <v>13.37761121793615</v>
      </c>
      <c r="J103" t="n">
        <v>10.45540894791288</v>
      </c>
      <c r="K103" t="n">
        <v>-4.830045812749717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-72.56729963451723</v>
      </c>
      <c r="E104" t="n">
        <v>11.56905928406649</v>
      </c>
      <c r="F104" t="n">
        <v>27.25619625054965</v>
      </c>
      <c r="G104" t="n">
        <v>18.74165240813734</v>
      </c>
      <c r="H104" t="n">
        <v>19.70460281046218</v>
      </c>
      <c r="I104" t="n">
        <v>12.99835610552482</v>
      </c>
      <c r="J104" t="n">
        <v>13.39249371328437</v>
      </c>
      <c r="K104" t="n">
        <v>-7.946781372003054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11.46540751321163</v>
      </c>
      <c r="F105" t="n">
        <v>27.77878268441356</v>
      </c>
      <c r="G105" t="n">
        <v>18.41706053339707</v>
      </c>
      <c r="H105" t="n">
        <v>23.33838488829603</v>
      </c>
      <c r="I105" t="n">
        <v>12.28521843352257</v>
      </c>
      <c r="J105" t="n">
        <v>14.68872203358869</v>
      </c>
      <c r="K105" t="n">
        <v>-10.41381226780134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-72.97437117935345</v>
      </c>
      <c r="E106" t="n">
        <v>18.42438210881978</v>
      </c>
      <c r="F106" t="n">
        <v>29.95481985509192</v>
      </c>
      <c r="G106" t="n">
        <v>21.2182009358046</v>
      </c>
      <c r="H106" t="n">
        <v>25.1336143528458</v>
      </c>
      <c r="I106" t="n">
        <v>11.14468627354928</v>
      </c>
      <c r="J106" t="n">
        <v>13.77080567004228</v>
      </c>
      <c r="K106" t="n">
        <v>-9.947238871771891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18.71120321373105</v>
      </c>
      <c r="F107" t="n">
        <v>28.15068775340719</v>
      </c>
      <c r="G107" t="n">
        <v>20.61721639138079</v>
      </c>
      <c r="H107" t="n">
        <v>23.26956859345282</v>
      </c>
      <c r="I107" t="n">
        <v>6.128766096215887</v>
      </c>
      <c r="J107" t="n">
        <v>13.95189410426791</v>
      </c>
      <c r="K107" t="n">
        <v>-8.788202772824427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17.35774018543857</v>
      </c>
      <c r="F108" t="n">
        <v>28.08584901745996</v>
      </c>
      <c r="G108" t="n">
        <v>22.4650545916889</v>
      </c>
      <c r="H108" t="n">
        <v>24.65845182161967</v>
      </c>
      <c r="I108" t="n">
        <v>6.607822891818005</v>
      </c>
      <c r="J108" t="n">
        <v>16.1834428284108</v>
      </c>
      <c r="K108" t="n">
        <v>-6.015826218087761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-73.21260179186957</v>
      </c>
      <c r="E109" t="n">
        <v>15.83772782801851</v>
      </c>
      <c r="F109" t="n">
        <v>27.18221463347101</v>
      </c>
      <c r="G109" t="n">
        <v>21.82661800195842</v>
      </c>
      <c r="H109" t="n">
        <v>25.84802032112354</v>
      </c>
      <c r="I109" t="n">
        <v>5.090015307329221</v>
      </c>
      <c r="J109" t="n">
        <v>16.00492089457599</v>
      </c>
      <c r="K109" t="n">
        <v>-8.499222361480896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15.8395594088468</v>
      </c>
      <c r="F110" t="n">
        <v>27.31452169160331</v>
      </c>
      <c r="G110" t="n">
        <v>21.92529840253339</v>
      </c>
      <c r="H110" t="n">
        <v>26.77742427260426</v>
      </c>
      <c r="I110" t="n">
        <v>5.228800314458493</v>
      </c>
      <c r="J110" t="n">
        <v>16.21163581673195</v>
      </c>
      <c r="K110" t="n">
        <v>-4.732074533267627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-71.86748674760825</v>
      </c>
      <c r="E111" t="n">
        <v>19.93799679767248</v>
      </c>
      <c r="F111" t="n">
        <v>31.468892063455</v>
      </c>
      <c r="G111" t="n">
        <v>25.50134998505174</v>
      </c>
      <c r="H111" t="n">
        <v>30.53343399412121</v>
      </c>
      <c r="I111" t="n">
        <v>9.145764586317195</v>
      </c>
      <c r="J111" t="n">
        <v>15.71463281709262</v>
      </c>
      <c r="K111" t="n">
        <v>-3.859468732545568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20.58619609554546</v>
      </c>
      <c r="F112" t="n">
        <v>30.73978907757471</v>
      </c>
      <c r="G112" t="n">
        <v>29.31476540033358</v>
      </c>
      <c r="H112" t="n">
        <v>29.51771561968721</v>
      </c>
      <c r="I112" t="n">
        <v>11.2760872952477</v>
      </c>
      <c r="J112" t="n">
        <v>17.55807279139045</v>
      </c>
      <c r="K112" t="n">
        <v>-2.384104013287691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-72.11236616678988</v>
      </c>
      <c r="E113" t="n">
        <v>20.81482155595806</v>
      </c>
      <c r="F113" t="n">
        <v>32.91700819371439</v>
      </c>
      <c r="G113" t="n">
        <v>30.700247366926</v>
      </c>
      <c r="H113" t="n">
        <v>32.35901170125086</v>
      </c>
      <c r="I113" t="n">
        <v>16.7705506905562</v>
      </c>
      <c r="J113" t="n">
        <v>22.95748538859366</v>
      </c>
      <c r="K113" t="n">
        <v>-0.9102464361253282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21.92173649568203</v>
      </c>
      <c r="F114" t="n">
        <v>39.49424429453137</v>
      </c>
      <c r="G114" t="n">
        <v>31.96919861296637</v>
      </c>
      <c r="H114" t="n">
        <v>34.97895563590441</v>
      </c>
      <c r="I114" t="n">
        <v>22.19516077454189</v>
      </c>
      <c r="J114" t="n">
        <v>24.03580902676519</v>
      </c>
      <c r="K114" t="n">
        <v>-0.6338936283147856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-70.48187029737629</v>
      </c>
      <c r="E115" t="n">
        <v>21.570207914518</v>
      </c>
      <c r="F115" t="n">
        <v>36.75833047194961</v>
      </c>
      <c r="G115" t="n">
        <v>32.95204526710134</v>
      </c>
      <c r="H115" t="n">
        <v>39.01974655184002</v>
      </c>
      <c r="I115" t="n">
        <v>22.40992325903704</v>
      </c>
      <c r="J115" t="n">
        <v>25.24252623015166</v>
      </c>
      <c r="K115" t="n">
        <v>-2.588615552451301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-67.62214584485879</v>
      </c>
      <c r="E116" t="n">
        <v>23.15606639953181</v>
      </c>
      <c r="F116" t="n">
        <v>40.24312054182737</v>
      </c>
      <c r="G116" t="n">
        <v>34.81209908555738</v>
      </c>
      <c r="H116" t="n">
        <v>40.88942620021447</v>
      </c>
      <c r="I116" t="n">
        <v>28.83097667398406</v>
      </c>
      <c r="J116" t="n">
        <v>26.29375469269892</v>
      </c>
      <c r="K116" t="n">
        <v>-1.547655192246866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-73.07649741319537</v>
      </c>
      <c r="E117" t="n">
        <v>21.74285243156697</v>
      </c>
      <c r="F117" t="n">
        <v>34.71848449941901</v>
      </c>
      <c r="G117" t="n">
        <v>31.07667053794611</v>
      </c>
      <c r="H117" t="n">
        <v>39.03066462304678</v>
      </c>
      <c r="I117" t="n">
        <v>25.23164375177962</v>
      </c>
      <c r="J117" t="n">
        <v>25.56118628142345</v>
      </c>
      <c r="K117" t="n">
        <v>-3.076683174617945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21.55227382250435</v>
      </c>
      <c r="F118" t="n">
        <v>40.10697379881378</v>
      </c>
      <c r="G118" t="n">
        <v>33.23577272437888</v>
      </c>
      <c r="H118" t="n">
        <v>43.67101672614338</v>
      </c>
      <c r="I118" t="n">
        <v>29.75137847480309</v>
      </c>
      <c r="J118" t="n">
        <v>25.68384800476737</v>
      </c>
      <c r="K118" t="n">
        <v>1.283256527102039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20.53137666851566</v>
      </c>
      <c r="F119" t="n">
        <v>44.18767796076928</v>
      </c>
      <c r="G119" t="n">
        <v>32.00256508886427</v>
      </c>
      <c r="H119" t="n">
        <v>44.91974023311727</v>
      </c>
      <c r="I119" t="n">
        <v>31.23214327881061</v>
      </c>
      <c r="J119" t="n">
        <v>29.4869079062035</v>
      </c>
      <c r="K119" t="n">
        <v>3.798096168501552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-71.29684320483092</v>
      </c>
      <c r="E120" t="n">
        <v>24.17577753765327</v>
      </c>
      <c r="F120" t="n">
        <v>45.08477190062648</v>
      </c>
      <c r="G120" t="n">
        <v>36.19037792476498</v>
      </c>
      <c r="H120" t="n">
        <v>46.42142377374965</v>
      </c>
      <c r="I120" t="n">
        <v>30.88473220579253</v>
      </c>
      <c r="J120" t="n">
        <v>26.88370757308973</v>
      </c>
      <c r="K120" t="n">
        <v>4.967274335745686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21.67502780608523</v>
      </c>
      <c r="F121" t="n">
        <v>40.79268521008574</v>
      </c>
      <c r="G121" t="n">
        <v>34.03538105056594</v>
      </c>
      <c r="H121" t="n">
        <v>46.52698268237705</v>
      </c>
      <c r="I121" t="n">
        <v>25.72027905812622</v>
      </c>
      <c r="J121" t="n">
        <v>24.87398421357621</v>
      </c>
      <c r="K121" t="n">
        <v>4.194193461590201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-72.85495753547863</v>
      </c>
      <c r="E122" t="n">
        <v>23.46214689474768</v>
      </c>
      <c r="F122" t="n">
        <v>37.26971702158242</v>
      </c>
      <c r="G122" t="n">
        <v>36.80004058455712</v>
      </c>
      <c r="H122" t="n">
        <v>45.93081044933791</v>
      </c>
      <c r="I122" t="n">
        <v>20.29449088367397</v>
      </c>
      <c r="J122" t="n">
        <v>27.45315529263426</v>
      </c>
      <c r="K122" t="n">
        <v>2.580711718669826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-72.36398676086586</v>
      </c>
      <c r="E123" t="n">
        <v>26.49153997686067</v>
      </c>
      <c r="F123" t="n">
        <v>37.43530408598112</v>
      </c>
      <c r="G123" t="n">
        <v>39.31114824094269</v>
      </c>
      <c r="H123" t="n">
        <v>45.15954062963641</v>
      </c>
      <c r="I123" t="n">
        <v>18.41006922272945</v>
      </c>
      <c r="J123" t="n">
        <v>31.70800054270797</v>
      </c>
      <c r="K123" t="n">
        <v>2.604861208374021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29.22833924740107</v>
      </c>
      <c r="F124" t="n">
        <v>39.41041423730014</v>
      </c>
      <c r="G124" t="n">
        <v>38.17681898476199</v>
      </c>
      <c r="H124" t="n">
        <v>40.95417828175929</v>
      </c>
      <c r="I124" t="n">
        <v>19.05797125332898</v>
      </c>
      <c r="J124" t="n">
        <v>27.58963013159976</v>
      </c>
      <c r="K124" t="n">
        <v>1.793103961498166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23.44726341940826</v>
      </c>
      <c r="F125" t="n">
        <v>41.04733218200594</v>
      </c>
      <c r="G125" t="n">
        <v>35.12360308094851</v>
      </c>
      <c r="H125" t="n">
        <v>42.42832533991952</v>
      </c>
      <c r="I125" t="n">
        <v>37.05047617083139</v>
      </c>
      <c r="J125" t="n">
        <v>28.13280330881487</v>
      </c>
      <c r="K125" t="n">
        <v>13.91927006470022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25.73950934699534</v>
      </c>
      <c r="F126" t="n">
        <v>42.1289302074362</v>
      </c>
      <c r="G126" t="n">
        <v>36.46082194336655</v>
      </c>
      <c r="H126" t="n">
        <v>42.30153832898833</v>
      </c>
      <c r="I126" t="n">
        <v>44.16368166528486</v>
      </c>
      <c r="J126" t="n">
        <v>27.33679424209652</v>
      </c>
      <c r="K126" t="n">
        <v>14.91571714286795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25.5171748630141</v>
      </c>
      <c r="F127" t="n">
        <v>42.05974665635137</v>
      </c>
      <c r="G127" t="n">
        <v>37.57036344519902</v>
      </c>
      <c r="H127" t="n">
        <v>41.66918582532644</v>
      </c>
      <c r="I127" t="n">
        <v>45.22145762209428</v>
      </c>
      <c r="J127" t="n">
        <v>24.56873032290587</v>
      </c>
      <c r="K127" t="n">
        <v>14.11816681641207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20.20769900605419</v>
      </c>
      <c r="F128" t="n">
        <v>39.90758407878592</v>
      </c>
      <c r="G128" t="n">
        <v>37.04348224393244</v>
      </c>
      <c r="H128" t="n">
        <v>41.42368337938023</v>
      </c>
      <c r="I128" t="n">
        <v>53.10265604621751</v>
      </c>
      <c r="J128" t="n">
        <v>22.25774557479898</v>
      </c>
      <c r="K128" t="n">
        <v>14.10120277150233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17.2517531213771</v>
      </c>
      <c r="F129" t="n">
        <v>37.35688512371609</v>
      </c>
      <c r="G129" t="n">
        <v>37.42405157422512</v>
      </c>
      <c r="H129" t="n">
        <v>39.5781868469716</v>
      </c>
      <c r="I129" t="n">
        <v>51.23712708822741</v>
      </c>
      <c r="J129" t="n">
        <v>19.53111997074362</v>
      </c>
      <c r="K129" t="n">
        <v>15.13933033857164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19.41777791429833</v>
      </c>
      <c r="F130" t="n">
        <v>34.1116312824622</v>
      </c>
      <c r="G130" t="n">
        <v>38.49100851667906</v>
      </c>
      <c r="H130" t="n">
        <v>35.73005482610301</v>
      </c>
      <c r="I130" t="n">
        <v>51.13799507215155</v>
      </c>
      <c r="J130" t="n">
        <v>16.57628335340946</v>
      </c>
      <c r="K130" t="n">
        <v>17.32980548797964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-76.21852923410333</v>
      </c>
      <c r="E131" t="n">
        <v>22.06925144125991</v>
      </c>
      <c r="F131" t="n">
        <v>30.53406512560937</v>
      </c>
      <c r="G131" t="n">
        <v>39.13371339457217</v>
      </c>
      <c r="H131" t="n">
        <v>35.31285354212723</v>
      </c>
      <c r="I131" t="n">
        <v>46.76050595989236</v>
      </c>
      <c r="J131" t="n">
        <v>17.58931926979688</v>
      </c>
      <c r="K131" t="n">
        <v>16.73963670340644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26.78285680222037</v>
      </c>
      <c r="F132" t="n">
        <v>30.36343896157801</v>
      </c>
      <c r="G132" t="n">
        <v>43.82697794391066</v>
      </c>
      <c r="H132" t="n">
        <v>36.89406962751784</v>
      </c>
      <c r="I132" t="n">
        <v>48.28277528610678</v>
      </c>
      <c r="J132" t="n">
        <v>20.58559894865049</v>
      </c>
      <c r="K132" t="n">
        <v>17.79309001004863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27.14173953563046</v>
      </c>
      <c r="F133" t="n">
        <v>31.32400204128465</v>
      </c>
      <c r="G133" t="n">
        <v>45.07226733021095</v>
      </c>
      <c r="H133" t="n">
        <v>35.75854457746244</v>
      </c>
      <c r="I133" t="n">
        <v>48.26478963909744</v>
      </c>
      <c r="J133" t="n">
        <v>20.54492379907913</v>
      </c>
      <c r="K133" t="n">
        <v>19.77326446119194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29.84568969929815</v>
      </c>
      <c r="F134" t="n">
        <v>31.88381986848563</v>
      </c>
      <c r="G134" t="n">
        <v>45.23167453865427</v>
      </c>
      <c r="H134" t="n">
        <v>37.58461976852219</v>
      </c>
      <c r="I134" t="n">
        <v>48.02393907023506</v>
      </c>
      <c r="J134" t="n">
        <v>20.24658520491034</v>
      </c>
      <c r="K134" t="n">
        <v>15.11658787970422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-77.5138641808165</v>
      </c>
      <c r="E135" t="n">
        <v>27.01161151144582</v>
      </c>
      <c r="F135" t="n">
        <v>32.04402008871565</v>
      </c>
      <c r="G135" t="n">
        <v>46.7925269845386</v>
      </c>
      <c r="H135" t="n">
        <v>36.8111634528771</v>
      </c>
      <c r="I135" t="n">
        <v>49.11818949418119</v>
      </c>
      <c r="J135" t="n">
        <v>25.12918265210748</v>
      </c>
      <c r="K135" t="n">
        <v>12.56979808122993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24.50848491025994</v>
      </c>
      <c r="F136" t="n">
        <v>29.99358522671587</v>
      </c>
      <c r="G136" t="n">
        <v>43.90644405954005</v>
      </c>
      <c r="H136" t="n">
        <v>40.08164284714211</v>
      </c>
      <c r="I136" t="n">
        <v>46.97166689587451</v>
      </c>
      <c r="J136" t="n">
        <v>26.42632005724708</v>
      </c>
      <c r="K136" t="n">
        <v>11.54763343274443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24.47066341313524</v>
      </c>
      <c r="F137" t="n">
        <v>28.56274286757463</v>
      </c>
      <c r="G137" t="n">
        <v>43.06940668662733</v>
      </c>
      <c r="H137" t="n">
        <v>39.85794676435954</v>
      </c>
      <c r="I137" t="n">
        <v>49.22673236301951</v>
      </c>
      <c r="J137" t="n">
        <v>26.50126320705817</v>
      </c>
      <c r="K137" t="n">
        <v>12.66978123531102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21.70353408369323</v>
      </c>
      <c r="F138" t="n">
        <v>28.01224512382423</v>
      </c>
      <c r="G138" t="n">
        <v>40.94784113329732</v>
      </c>
      <c r="H138" t="n">
        <v>40.28684485032745</v>
      </c>
      <c r="I138" t="n">
        <v>42.36822578874187</v>
      </c>
      <c r="J138" t="n">
        <v>26.80290642968672</v>
      </c>
      <c r="K138" t="n">
        <v>8.682871752834021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17.76262530526134</v>
      </c>
      <c r="F139" t="n">
        <v>26.44312796085291</v>
      </c>
      <c r="G139" t="n">
        <v>40.04466075337094</v>
      </c>
      <c r="H139" t="n">
        <v>45.58874780576523</v>
      </c>
      <c r="I139" t="n">
        <v>42.44317908384537</v>
      </c>
      <c r="J139" t="n">
        <v>28.72016832380069</v>
      </c>
      <c r="K139" t="n">
        <v>10.51237755703214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-76.89945686924864</v>
      </c>
      <c r="E140" t="n">
        <v>19.9316736344886</v>
      </c>
      <c r="F140" t="n">
        <v>28.61153805238967</v>
      </c>
      <c r="G140" t="n">
        <v>38.60343466882426</v>
      </c>
      <c r="H140" t="n">
        <v>53.30861961719764</v>
      </c>
      <c r="I140" t="n">
        <v>47.5165141153898</v>
      </c>
      <c r="J140" t="n">
        <v>34.08631766314394</v>
      </c>
      <c r="K140" t="n">
        <v>10.69992911193134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21.12287469314607</v>
      </c>
      <c r="F141" t="n">
        <v>32.28831042050264</v>
      </c>
      <c r="G141" t="n">
        <v>39.06940762209599</v>
      </c>
      <c r="H141" t="n">
        <v>56.87184957219551</v>
      </c>
      <c r="I141" t="n">
        <v>50.23065585612044</v>
      </c>
      <c r="J141" t="n">
        <v>28.18628210572307</v>
      </c>
      <c r="K141" t="n">
        <v>12.86338636701196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17.94425694275672</v>
      </c>
      <c r="F142" t="n">
        <v>28.20258324475065</v>
      </c>
      <c r="G142" t="n">
        <v>39.71952364543807</v>
      </c>
      <c r="H142" t="n">
        <v>52.75838534238759</v>
      </c>
      <c r="I142" t="n">
        <v>51.45996038503841</v>
      </c>
      <c r="J142" t="n">
        <v>25.80565380022877</v>
      </c>
      <c r="K142" t="n">
        <v>11.60687171706842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15.36479537127238</v>
      </c>
      <c r="F143" t="n">
        <v>25.03219942289292</v>
      </c>
      <c r="G143" t="n">
        <v>38.32968885702164</v>
      </c>
      <c r="H143" t="n">
        <v>53.7630445970434</v>
      </c>
      <c r="I143" t="n">
        <v>47.68502965764561</v>
      </c>
      <c r="J143" t="n">
        <v>24.95530580593424</v>
      </c>
      <c r="K143" t="n">
        <v>11.24345547996399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-78.37917224103721</v>
      </c>
      <c r="E144" t="n">
        <v>12.47980697475151</v>
      </c>
      <c r="F144" t="n">
        <v>27.41887637497346</v>
      </c>
      <c r="G144" t="n">
        <v>36.64909594117229</v>
      </c>
      <c r="H144" t="n">
        <v>51.60281064041641</v>
      </c>
      <c r="I144" t="n">
        <v>46.87325759772924</v>
      </c>
      <c r="J144" t="n">
        <v>22.21735016972413</v>
      </c>
      <c r="K144" t="n">
        <v>11.01615746623608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11.10953214573804</v>
      </c>
      <c r="F145" t="n">
        <v>21.93355665799985</v>
      </c>
      <c r="G145" t="n">
        <v>35.76746721265036</v>
      </c>
      <c r="H145" t="n">
        <v>49.02571302984722</v>
      </c>
      <c r="I145" t="n">
        <v>42.27431892780071</v>
      </c>
      <c r="J145" t="n">
        <v>22.6569627451417</v>
      </c>
      <c r="K145" t="n">
        <v>9.319639892365416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8.97666759614193</v>
      </c>
      <c r="F146" t="n">
        <v>19.67053445956752</v>
      </c>
      <c r="G146" t="n">
        <v>38.5499604111891</v>
      </c>
      <c r="H146" t="n">
        <v>45.37794934550274</v>
      </c>
      <c r="I146" t="n">
        <v>38.22431757719711</v>
      </c>
      <c r="J146" t="n">
        <v>19.01812620214585</v>
      </c>
      <c r="K146" t="n">
        <v>5.90127976159156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9.410564754242824</v>
      </c>
      <c r="F147" t="n">
        <v>20.59234531890251</v>
      </c>
      <c r="G147" t="n">
        <v>39.21107809458211</v>
      </c>
      <c r="H147" t="n">
        <v>43.35264660934867</v>
      </c>
      <c r="I147" t="n">
        <v>42.80913748339048</v>
      </c>
      <c r="J147" t="n">
        <v>16.5091143746956</v>
      </c>
      <c r="K147" t="n">
        <v>6.195777012562043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10.52111928412673</v>
      </c>
      <c r="F148" t="n">
        <v>22.46151089138901</v>
      </c>
      <c r="G148" t="n">
        <v>40.99864412259531</v>
      </c>
      <c r="H148" t="n">
        <v>42.41130686650294</v>
      </c>
      <c r="I148" t="n">
        <v>45.33824485336233</v>
      </c>
      <c r="J148" t="n">
        <v>16.68780332867903</v>
      </c>
      <c r="K148" t="n">
        <v>5.780755696669759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10.16565351339516</v>
      </c>
      <c r="F149" t="n">
        <v>25.38783333283472</v>
      </c>
      <c r="G149" t="n">
        <v>40.07824305228105</v>
      </c>
      <c r="H149" t="n">
        <v>46.00840235083265</v>
      </c>
      <c r="I149" t="n">
        <v>43.52376054726827</v>
      </c>
      <c r="J149" t="n">
        <v>19.38931032086788</v>
      </c>
      <c r="K149" t="n">
        <v>7.649888125674775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9.057440014959205</v>
      </c>
      <c r="F150" t="n">
        <v>24.07538017463986</v>
      </c>
      <c r="G150" t="n">
        <v>35.12402948682063</v>
      </c>
      <c r="H150" t="n">
        <v>45.16386870040539</v>
      </c>
      <c r="I150" t="n">
        <v>43.9076825008865</v>
      </c>
      <c r="J150" t="n">
        <v>17.96439181010763</v>
      </c>
      <c r="K150" t="n">
        <v>10.55110652521196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13.08409077424961</v>
      </c>
      <c r="F151" t="n">
        <v>19.63567816063734</v>
      </c>
      <c r="G151" t="n">
        <v>35.68147662443948</v>
      </c>
      <c r="H151" t="n">
        <v>44.66373691272836</v>
      </c>
      <c r="I151" t="n">
        <v>44.75659158039358</v>
      </c>
      <c r="J151" t="n">
        <v>20.62099480396933</v>
      </c>
      <c r="K151" t="n">
        <v>9.034633288688898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11.87355560315071</v>
      </c>
      <c r="F152" t="n">
        <v>16.83691978798956</v>
      </c>
      <c r="G152" t="n">
        <v>35.72732731662273</v>
      </c>
      <c r="H152" t="n">
        <v>44.13177297879267</v>
      </c>
      <c r="I152" t="n">
        <v>46.60546201048659</v>
      </c>
      <c r="J152" t="n">
        <v>17.65732691004775</v>
      </c>
      <c r="K152" t="n">
        <v>6.822916547633429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-80.46856415626127</v>
      </c>
      <c r="E153" t="n">
        <v>10.5873560946687</v>
      </c>
      <c r="F153" t="n">
        <v>15.47003645965186</v>
      </c>
      <c r="G153" t="n">
        <v>32.86568121383673</v>
      </c>
      <c r="H153" t="n">
        <v>45.69541253908047</v>
      </c>
      <c r="I153" t="n">
        <v>46.08440179252899</v>
      </c>
      <c r="J153" t="n">
        <v>16.69318050770632</v>
      </c>
      <c r="K153" t="n">
        <v>7.257033052788109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8.487257888169864</v>
      </c>
      <c r="F154" t="n">
        <v>15.20794546113575</v>
      </c>
      <c r="G154" t="n">
        <v>32.61638312710357</v>
      </c>
      <c r="H154" t="n">
        <v>43.63329772866802</v>
      </c>
      <c r="I154" t="n">
        <v>39.96415299020828</v>
      </c>
      <c r="J154" t="n">
        <v>16.96591949679338</v>
      </c>
      <c r="K154" t="n">
        <v>4.398496983717193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-80.72013897681778</v>
      </c>
      <c r="E155" t="n">
        <v>3.191651071533808</v>
      </c>
      <c r="F155" t="n">
        <v>14.88548630942843</v>
      </c>
      <c r="G155" t="n">
        <v>29.5041873657147</v>
      </c>
      <c r="H155" t="n">
        <v>45.30783688746192</v>
      </c>
      <c r="I155" t="n">
        <v>39.29319746191457</v>
      </c>
      <c r="J155" t="n">
        <v>16.83996766403231</v>
      </c>
      <c r="K155" t="n">
        <v>3.653214722303644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-81.14975665520218</v>
      </c>
      <c r="E156" t="n">
        <v>0.4613083290151643</v>
      </c>
      <c r="F156" t="n">
        <v>15.71291017252239</v>
      </c>
      <c r="G156" t="n">
        <v>28.37773310813285</v>
      </c>
      <c r="H156" t="n">
        <v>42.87775263462381</v>
      </c>
      <c r="I156" t="n">
        <v>39.07724266879497</v>
      </c>
      <c r="J156" t="n">
        <v>17.86893939732501</v>
      </c>
      <c r="K156" t="n">
        <v>3.229166289184193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4.139414709719325</v>
      </c>
      <c r="F157" t="n">
        <v>14.7305886060771</v>
      </c>
      <c r="G157" t="n">
        <v>30.96333656967831</v>
      </c>
      <c r="H157" t="n">
        <v>42.90531108572202</v>
      </c>
      <c r="I157" t="n">
        <v>38.03556387690226</v>
      </c>
      <c r="J157" t="n">
        <v>14.8777426225301</v>
      </c>
      <c r="K157" t="n">
        <v>1.310085395747618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4.702537084445013</v>
      </c>
      <c r="F158" t="n">
        <v>16.36882848354604</v>
      </c>
      <c r="G158" t="n">
        <v>31.22766410765106</v>
      </c>
      <c r="H158" t="n">
        <v>43.7225197104647</v>
      </c>
      <c r="I158" t="n">
        <v>40.29468659255462</v>
      </c>
      <c r="J158" t="n">
        <v>13.34216143952445</v>
      </c>
      <c r="K158" t="n">
        <v>2.672932570433351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-80.50552142461814</v>
      </c>
      <c r="E159" t="n">
        <v>7.67650637835513</v>
      </c>
      <c r="F159" t="n">
        <v>16.64546668946583</v>
      </c>
      <c r="G159" t="n">
        <v>32.9367210196688</v>
      </c>
      <c r="H159" t="n">
        <v>45.40234324567409</v>
      </c>
      <c r="I159" t="n">
        <v>43.57631475120682</v>
      </c>
      <c r="J159" t="n">
        <v>17.51968128461387</v>
      </c>
      <c r="K159" t="n">
        <v>1.932405756684608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8.114869944826397</v>
      </c>
      <c r="F160" t="n">
        <v>14.51286787899888</v>
      </c>
      <c r="G160" t="n">
        <v>33.40447866477276</v>
      </c>
      <c r="H160" t="n">
        <v>45.00588414337874</v>
      </c>
      <c r="I160" t="n">
        <v>41.99447128537251</v>
      </c>
      <c r="J160" t="n">
        <v>17.93777635004417</v>
      </c>
      <c r="K160" t="n">
        <v>-0.5769836756355562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7.9882514944567</v>
      </c>
      <c r="F161" t="n">
        <v>13.507812840218</v>
      </c>
      <c r="G161" t="n">
        <v>32.66874648740519</v>
      </c>
      <c r="H161" t="n">
        <v>42.61411896882701</v>
      </c>
      <c r="I161" t="n">
        <v>39.68502657603652</v>
      </c>
      <c r="J161" t="n">
        <v>15.07506619506476</v>
      </c>
      <c r="K161" t="n">
        <v>-0.4061929585724267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4.41120551079599</v>
      </c>
      <c r="F162" t="n">
        <v>13.51842392745053</v>
      </c>
      <c r="G162" t="n">
        <v>28.61585540294247</v>
      </c>
      <c r="H162" t="n">
        <v>44.25391607481473</v>
      </c>
      <c r="I162" t="n">
        <v>37.85583130462196</v>
      </c>
      <c r="J162" t="n">
        <v>15.47279699030531</v>
      </c>
      <c r="K162" t="n">
        <v>-0.571296902488172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5.754743312019506</v>
      </c>
      <c r="F163" t="n">
        <v>14.33130836579279</v>
      </c>
      <c r="G163" t="n">
        <v>27.73915558358866</v>
      </c>
      <c r="H163" t="n">
        <v>46.90364957390274</v>
      </c>
      <c r="I163" t="n">
        <v>43.76667737042587</v>
      </c>
      <c r="J163" t="n">
        <v>16.94050205394824</v>
      </c>
      <c r="K163" t="n">
        <v>0.1969495193520521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6.849904098765558</v>
      </c>
      <c r="F164" t="n">
        <v>19.25470558286917</v>
      </c>
      <c r="G164" t="n">
        <v>30.71897622096489</v>
      </c>
      <c r="H164" t="n">
        <v>52.43681596385523</v>
      </c>
      <c r="I164" t="n">
        <v>45.51451883818884</v>
      </c>
      <c r="J164" t="n">
        <v>20.19763290141896</v>
      </c>
      <c r="K164" t="n">
        <v>0.90027768555907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7.745555316063046</v>
      </c>
      <c r="F165" t="n">
        <v>20.69000737179947</v>
      </c>
      <c r="G165" t="n">
        <v>31.7715026677655</v>
      </c>
      <c r="H165" t="n">
        <v>48.84051871626474</v>
      </c>
      <c r="I165" t="n">
        <v>42.79682328349741</v>
      </c>
      <c r="J165" t="n">
        <v>18.35076041689934</v>
      </c>
      <c r="K165" t="n">
        <v>-0.1094787180974666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7.767802270624702</v>
      </c>
      <c r="F166" t="n">
        <v>23.26510534124759</v>
      </c>
      <c r="G166" t="n">
        <v>32.41970762393444</v>
      </c>
      <c r="H166" t="n">
        <v>50.14882999506576</v>
      </c>
      <c r="I166" t="n">
        <v>46.89113782049803</v>
      </c>
      <c r="J166" t="n">
        <v>20.27736948162593</v>
      </c>
      <c r="K166" t="n">
        <v>3.132599604195252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11.3697059570641</v>
      </c>
      <c r="F167" t="n">
        <v>32.61115088070496</v>
      </c>
      <c r="G167" t="n">
        <v>32.64742101602889</v>
      </c>
      <c r="H167" t="n">
        <v>50.54278525910942</v>
      </c>
      <c r="I167" t="n">
        <v>47.99031722670062</v>
      </c>
      <c r="J167" t="n">
        <v>22.48815178346386</v>
      </c>
      <c r="K167" t="n">
        <v>4.492973715086657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12.69801314882621</v>
      </c>
      <c r="F168" t="n">
        <v>35.17550949523749</v>
      </c>
      <c r="G168" t="n">
        <v>36.64522500409002</v>
      </c>
      <c r="H168" t="n">
        <v>51.96181082035702</v>
      </c>
      <c r="I168" t="n">
        <v>49.45699393702272</v>
      </c>
      <c r="J168" t="n">
        <v>23.71599590192999</v>
      </c>
      <c r="K168" t="n">
        <v>3.580356328050227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13.43311869445685</v>
      </c>
      <c r="F169" t="n">
        <v>33.03428250303968</v>
      </c>
      <c r="G169" t="n">
        <v>38.87899500970362</v>
      </c>
      <c r="H169" t="n">
        <v>50.15889642581823</v>
      </c>
      <c r="I169" t="n">
        <v>50.06861432377416</v>
      </c>
      <c r="J169" t="n">
        <v>25.58657047083548</v>
      </c>
      <c r="K169" t="n">
        <v>3.606751439982081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7.782058678368697</v>
      </c>
      <c r="F170" t="n">
        <v>25.79889701880467</v>
      </c>
      <c r="G170" t="n">
        <v>32.24496087445845</v>
      </c>
      <c r="H170" t="n">
        <v>46.21561523159989</v>
      </c>
      <c r="I170" t="n">
        <v>47.57613269682033</v>
      </c>
      <c r="J170" t="n">
        <v>21.45835515010224</v>
      </c>
      <c r="K170" t="n">
        <v>2.707192014222204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5.80135523213321</v>
      </c>
      <c r="F171" t="n">
        <v>31.25292124932269</v>
      </c>
      <c r="G171" t="n">
        <v>31.44632590165699</v>
      </c>
      <c r="H171" t="n">
        <v>47.9326737889963</v>
      </c>
      <c r="I171" t="n">
        <v>50.76305590935457</v>
      </c>
      <c r="J171" t="n">
        <v>22.66467940937644</v>
      </c>
      <c r="K171" t="n">
        <v>3.075230332503343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7.164299600961077</v>
      </c>
      <c r="F172" t="n">
        <v>29.63679815152373</v>
      </c>
      <c r="G172" t="n">
        <v>34.55572237952806</v>
      </c>
      <c r="H172" t="n">
        <v>48.60988712463843</v>
      </c>
      <c r="I172" t="n">
        <v>51.57073052608403</v>
      </c>
      <c r="J172" t="n">
        <v>24.73655847367615</v>
      </c>
      <c r="K172" t="n">
        <v>3.816331184371857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-82.48899054519288</v>
      </c>
      <c r="E173" t="n">
        <v>3.963395835411143</v>
      </c>
      <c r="F173" t="n">
        <v>33.89162787033791</v>
      </c>
      <c r="G173" t="n">
        <v>30.53744402257028</v>
      </c>
      <c r="H173" t="n">
        <v>47.69424972607685</v>
      </c>
      <c r="I173" t="n">
        <v>50.56241266401889</v>
      </c>
      <c r="J173" t="n">
        <v>23.4837454362842</v>
      </c>
      <c r="K173" t="n">
        <v>2.85793538718695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6.837388992576865</v>
      </c>
      <c r="F174" t="n">
        <v>34.94303889518105</v>
      </c>
      <c r="G174" t="n">
        <v>32.18803042561711</v>
      </c>
      <c r="H174" t="n">
        <v>49.91974918577677</v>
      </c>
      <c r="I174" t="n">
        <v>50.75561027114723</v>
      </c>
      <c r="J174" t="n">
        <v>25.70114551078333</v>
      </c>
      <c r="K174" t="n">
        <v>1.117775257018283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-82.12755410964385</v>
      </c>
      <c r="E175" t="n">
        <v>6.048468636508075</v>
      </c>
      <c r="F175" t="n">
        <v>36.02414665791738</v>
      </c>
      <c r="G175" t="n">
        <v>31.93916811985506</v>
      </c>
      <c r="H175" t="n">
        <v>45.94599227515319</v>
      </c>
      <c r="I175" t="n">
        <v>52.72455094980945</v>
      </c>
      <c r="J175" t="n">
        <v>25.38071743962158</v>
      </c>
      <c r="K175" t="n">
        <v>0.06355735648506666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8.392302645965444</v>
      </c>
      <c r="F176" t="n">
        <v>32.86466057503708</v>
      </c>
      <c r="G176" t="n">
        <v>33.69748357179922</v>
      </c>
      <c r="H176" t="n">
        <v>41.99004827500072</v>
      </c>
      <c r="I176" t="n">
        <v>52.19284089107153</v>
      </c>
      <c r="J176" t="n">
        <v>20.88694236131201</v>
      </c>
      <c r="K176" t="n">
        <v>0.3290020812799055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10.7610705856229</v>
      </c>
      <c r="F177" t="n">
        <v>36.09772267961151</v>
      </c>
      <c r="G177" t="n">
        <v>36.01842768549874</v>
      </c>
      <c r="H177" t="n">
        <v>43.2778117592149</v>
      </c>
      <c r="I177" t="n">
        <v>52.4405412014316</v>
      </c>
      <c r="J177" t="n">
        <v>20.40600594954991</v>
      </c>
      <c r="K177" t="n">
        <v>2.449674242373168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10.8833678476822</v>
      </c>
      <c r="F178" t="n">
        <v>39.04726850408369</v>
      </c>
      <c r="G178" t="n">
        <v>36.16001863473157</v>
      </c>
      <c r="H178" t="n">
        <v>45.82039285822799</v>
      </c>
      <c r="I178" t="n">
        <v>53.58916711450499</v>
      </c>
      <c r="J178" t="n">
        <v>21.54430925633828</v>
      </c>
      <c r="K178" t="n">
        <v>1.686636293343224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10.11829210063722</v>
      </c>
      <c r="F179" t="n">
        <v>38.44984865750855</v>
      </c>
      <c r="G179" t="n">
        <v>37.31841307113457</v>
      </c>
      <c r="H179" t="n">
        <v>45.38985116731133</v>
      </c>
      <c r="I179" t="n">
        <v>52.35936999966102</v>
      </c>
      <c r="J179" t="n">
        <v>21.44263945829652</v>
      </c>
      <c r="K179" t="n">
        <v>1.759424546150368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10.26166226638106</v>
      </c>
      <c r="F180" t="n">
        <v>39.73393668168554</v>
      </c>
      <c r="G180" t="n">
        <v>36.21156908373109</v>
      </c>
      <c r="H180" t="n">
        <v>47.68015634611255</v>
      </c>
      <c r="I180" t="n">
        <v>54.62354788124142</v>
      </c>
      <c r="J180" t="n">
        <v>25.09214632703118</v>
      </c>
      <c r="K180" t="n">
        <v>2.623319577736449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10.11112843388053</v>
      </c>
      <c r="F181" t="n">
        <v>41.84351904815151</v>
      </c>
      <c r="G181" t="n">
        <v>36.60468725260972</v>
      </c>
      <c r="H181" t="n">
        <v>46.24825374912864</v>
      </c>
      <c r="I181" t="n">
        <v>57.4958428205066</v>
      </c>
      <c r="J181" t="n">
        <v>29.9483539489451</v>
      </c>
      <c r="K181" t="n">
        <v>2.077665328969225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12.34670647825313</v>
      </c>
      <c r="F182" t="n">
        <v>47.00673557184336</v>
      </c>
      <c r="G182" t="n">
        <v>39.07201739455779</v>
      </c>
      <c r="H182" t="n">
        <v>55.83521534349105</v>
      </c>
      <c r="I182" t="n">
        <v>61.25537985827481</v>
      </c>
      <c r="J182" t="n">
        <v>40.5043728735629</v>
      </c>
      <c r="K182" t="n">
        <v>4.513382069811001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13.2033386526264</v>
      </c>
      <c r="F183" t="n">
        <v>50.321223762881</v>
      </c>
      <c r="G183" t="n">
        <v>40.53635247768501</v>
      </c>
      <c r="H183" t="n">
        <v>58.23812924146836</v>
      </c>
      <c r="I183" t="n">
        <v>61.6345214946856</v>
      </c>
      <c r="J183" t="n">
        <v>41.55174935326795</v>
      </c>
      <c r="K183" t="n">
        <v>6.01766897410303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11.10799162193594</v>
      </c>
      <c r="F184" t="n">
        <v>49.39633170478557</v>
      </c>
      <c r="G184" t="n">
        <v>37.67193653232099</v>
      </c>
      <c r="H184" t="n">
        <v>53.88092311602382</v>
      </c>
      <c r="I184" t="n">
        <v>58.72885515253423</v>
      </c>
      <c r="J184" t="n">
        <v>38.40518293625361</v>
      </c>
      <c r="K184" t="n">
        <v>4.999986050765171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13.82077700322439</v>
      </c>
      <c r="F185" t="n">
        <v>52.33036574023866</v>
      </c>
      <c r="G185" t="n">
        <v>40.62855354802372</v>
      </c>
      <c r="H185" t="n">
        <v>54.04754492542243</v>
      </c>
      <c r="I185" t="n">
        <v>60.70465457979499</v>
      </c>
      <c r="J185" t="n">
        <v>34.85970580693505</v>
      </c>
      <c r="K185" t="n">
        <v>7.869736100222902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15.76993693717161</v>
      </c>
      <c r="F186" t="n">
        <v>49.31848757194415</v>
      </c>
      <c r="G186" t="n">
        <v>40.46498381194885</v>
      </c>
      <c r="H186" t="n">
        <v>53.61133973596437</v>
      </c>
      <c r="I186" t="n">
        <v>54.86211107613121</v>
      </c>
      <c r="J186" t="n">
        <v>34.97347232321886</v>
      </c>
      <c r="K186" t="n">
        <v>8.383771823904574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12.79266609525327</v>
      </c>
      <c r="F187" t="n">
        <v>50.47924420675856</v>
      </c>
      <c r="G187" t="n">
        <v>34.71881605575906</v>
      </c>
      <c r="H187" t="n">
        <v>52.96116520342669</v>
      </c>
      <c r="I187" t="n">
        <v>54.8920357352535</v>
      </c>
      <c r="J187" t="n">
        <v>31.76485151716568</v>
      </c>
      <c r="K187" t="n">
        <v>5.089889856837959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11.46258578833863</v>
      </c>
      <c r="F188" t="n">
        <v>56.56582144596574</v>
      </c>
      <c r="G188" t="n">
        <v>36.61542657095605</v>
      </c>
      <c r="H188" t="n">
        <v>53.07205366270085</v>
      </c>
      <c r="I188" t="n">
        <v>49.81026235679001</v>
      </c>
      <c r="J188" t="n">
        <v>33.78891417291925</v>
      </c>
      <c r="K188" t="n">
        <v>5.921511842132143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11.21218174471774</v>
      </c>
      <c r="F189" t="n">
        <v>50.04907005111446</v>
      </c>
      <c r="G189" t="n">
        <v>37.46634042883998</v>
      </c>
      <c r="H189" t="n">
        <v>52.79264615973744</v>
      </c>
      <c r="I189" t="n">
        <v>47.9302367632908</v>
      </c>
      <c r="J189" t="n">
        <v>35.67314098423673</v>
      </c>
      <c r="K189" t="n">
        <v>5.654670849229504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12.95499792971044</v>
      </c>
      <c r="F190" t="n">
        <v>46.00505835944335</v>
      </c>
      <c r="G190" t="n">
        <v>37.46669535926976</v>
      </c>
      <c r="H190" t="n">
        <v>54.31669178637615</v>
      </c>
      <c r="I190" t="n">
        <v>50.30203956121493</v>
      </c>
      <c r="J190" t="n">
        <v>38.64095747381307</v>
      </c>
      <c r="K190" t="n">
        <v>5.461708796229692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14.37145067109118</v>
      </c>
      <c r="F191" t="n">
        <v>48.78283653596245</v>
      </c>
      <c r="G191" t="n">
        <v>38.91911766258178</v>
      </c>
      <c r="H191" t="n">
        <v>53.28670497591332</v>
      </c>
      <c r="I191" t="n">
        <v>49.09518800197903</v>
      </c>
      <c r="J191" t="n">
        <v>37.30292884402513</v>
      </c>
      <c r="K191" t="n">
        <v>5.012815430318995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-81.16325540990591</v>
      </c>
      <c r="E192" t="n">
        <v>15.25450741821446</v>
      </c>
      <c r="F192" t="n">
        <v>50.64115230386754</v>
      </c>
      <c r="G192" t="n">
        <v>38.78979906370945</v>
      </c>
      <c r="H192" t="n">
        <v>54.50247563691377</v>
      </c>
      <c r="I192" t="n">
        <v>51.32874022814094</v>
      </c>
      <c r="J192" t="n">
        <v>38.45096042361931</v>
      </c>
      <c r="K192" t="n">
        <v>5.934446094541168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19.65170474322733</v>
      </c>
      <c r="F193" t="n">
        <v>56.23926377429458</v>
      </c>
      <c r="G193" t="n">
        <v>43.64263944796261</v>
      </c>
      <c r="H193" t="n">
        <v>58.89970210131592</v>
      </c>
      <c r="I193" t="n">
        <v>53.56317165737583</v>
      </c>
      <c r="J193" t="n">
        <v>41.6532962613712</v>
      </c>
      <c r="K193" t="n">
        <v>8.602927083746813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17.05975121508081</v>
      </c>
      <c r="F194" t="n">
        <v>51.54764249944606</v>
      </c>
      <c r="G194" t="n">
        <v>39.17887484619818</v>
      </c>
      <c r="H194" t="n">
        <v>52.60488008478514</v>
      </c>
      <c r="I194" t="n">
        <v>53.8469179975015</v>
      </c>
      <c r="J194" t="n">
        <v>36.49204164478259</v>
      </c>
      <c r="K194" t="n">
        <v>6.3791938628317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19.09583363925855</v>
      </c>
      <c r="F195" t="n">
        <v>48.94734546892492</v>
      </c>
      <c r="G195" t="n">
        <v>39.85740896869552</v>
      </c>
      <c r="H195" t="n">
        <v>51.2575989275085</v>
      </c>
      <c r="I195" t="n">
        <v>55.08303971764565</v>
      </c>
      <c r="J195" t="n">
        <v>37.04662095818995</v>
      </c>
      <c r="K195" t="n">
        <v>5.227642020041601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17.59722679266698</v>
      </c>
      <c r="F196" t="n">
        <v>46.68612116763213</v>
      </c>
      <c r="G196" t="n">
        <v>40.47314306015877</v>
      </c>
      <c r="H196" t="n">
        <v>51.88223945172739</v>
      </c>
      <c r="I196" t="n">
        <v>57.7329538549634</v>
      </c>
      <c r="J196" t="n">
        <v>35.90796546027006</v>
      </c>
      <c r="K196" t="n">
        <v>5.441396656123199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16.88525229139488</v>
      </c>
      <c r="F197" t="n">
        <v>42.73152901162738</v>
      </c>
      <c r="G197" t="n">
        <v>37.33524811622222</v>
      </c>
      <c r="H197" t="n">
        <v>46.11306522938177</v>
      </c>
      <c r="I197" t="n">
        <v>56.34428026832303</v>
      </c>
      <c r="J197" t="n">
        <v>34.33638253562643</v>
      </c>
      <c r="K197" t="n">
        <v>2.155351855778487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16.22702139190515</v>
      </c>
      <c r="F198" t="n">
        <v>42.47501704140333</v>
      </c>
      <c r="G198" t="n">
        <v>35.45571524541771</v>
      </c>
      <c r="H198" t="n">
        <v>44.62127257264772</v>
      </c>
      <c r="I198" t="n">
        <v>54.83106479141831</v>
      </c>
      <c r="J198" t="n">
        <v>33.85234950770282</v>
      </c>
      <c r="K198" t="n">
        <v>0.15129690542246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15.9459895731948</v>
      </c>
      <c r="F199" t="n">
        <v>42.2156531724188</v>
      </c>
      <c r="G199" t="n">
        <v>32.69407464579794</v>
      </c>
      <c r="H199" t="n">
        <v>46.92410547899453</v>
      </c>
      <c r="I199" t="n">
        <v>53.00340901716216</v>
      </c>
      <c r="J199" t="n">
        <v>32.51602412395658</v>
      </c>
      <c r="K199" t="n">
        <v>-2.932564777720148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13.99719442407028</v>
      </c>
      <c r="F200" t="n">
        <v>44.56964151800018</v>
      </c>
      <c r="G200" t="n">
        <v>32.09578223592304</v>
      </c>
      <c r="H200" t="n">
        <v>47.4569965622472</v>
      </c>
      <c r="I200" t="n">
        <v>54.08946000547694</v>
      </c>
      <c r="J200" t="n">
        <v>31.63275370735208</v>
      </c>
      <c r="K200" t="n">
        <v>-1.483901427556289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-82.71120145698265</v>
      </c>
      <c r="E201" t="n">
        <v>17.56959913634932</v>
      </c>
      <c r="F201" t="n">
        <v>46.2415485856613</v>
      </c>
      <c r="G201" t="n">
        <v>34.84348676241928</v>
      </c>
      <c r="H201" t="n">
        <v>47.89362602598213</v>
      </c>
      <c r="I201" t="n">
        <v>55.13316185719263</v>
      </c>
      <c r="J201" t="n">
        <v>31.68837301757021</v>
      </c>
      <c r="K201" t="n">
        <v>1.726340753307021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17.42152340484797</v>
      </c>
      <c r="F202" t="n">
        <v>45.00859964733863</v>
      </c>
      <c r="G202" t="n">
        <v>35.95129072662417</v>
      </c>
      <c r="H202" t="n">
        <v>46.95840951708941</v>
      </c>
      <c r="I202" t="n">
        <v>51.51598362252896</v>
      </c>
      <c r="J202" t="n">
        <v>31.60199468905842</v>
      </c>
      <c r="K202" t="n">
        <v>0.3093696073960484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-83.68250527942521</v>
      </c>
      <c r="E203" t="n">
        <v>19.25988627230464</v>
      </c>
      <c r="F203" t="n">
        <v>41.82597969701427</v>
      </c>
      <c r="G203" t="n">
        <v>40.42879290298449</v>
      </c>
      <c r="H203" t="n">
        <v>42.90964398705226</v>
      </c>
      <c r="I203" t="n">
        <v>54.34624256581677</v>
      </c>
      <c r="J203" t="n">
        <v>31.03033266883386</v>
      </c>
      <c r="K203" t="n">
        <v>2.305938248523898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19.29685545478583</v>
      </c>
      <c r="F204" t="n">
        <v>42.28017656736351</v>
      </c>
      <c r="G204" t="n">
        <v>43.53254354778311</v>
      </c>
      <c r="H204" t="n">
        <v>43.43675740612629</v>
      </c>
      <c r="I204" t="n">
        <v>52.70654939801675</v>
      </c>
      <c r="J204" t="n">
        <v>29.23827436102579</v>
      </c>
      <c r="K204" t="n">
        <v>2.916607437470597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20.51822747856937</v>
      </c>
      <c r="F205" t="n">
        <v>41.67294855653259</v>
      </c>
      <c r="G205" t="n">
        <v>44.49878897480895</v>
      </c>
      <c r="H205" t="n">
        <v>41.44958077673004</v>
      </c>
      <c r="I205" t="n">
        <v>53.60864559236034</v>
      </c>
      <c r="J205" t="n">
        <v>28.402370004739</v>
      </c>
      <c r="K205" t="n">
        <v>-0.1604663230315495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21.96105954383771</v>
      </c>
      <c r="F206" t="n">
        <v>42.83316304733322</v>
      </c>
      <c r="G206" t="n">
        <v>49.60686275149837</v>
      </c>
      <c r="H206" t="n">
        <v>43.13622650307857</v>
      </c>
      <c r="I206" t="n">
        <v>55.86854151860381</v>
      </c>
      <c r="J206" t="n">
        <v>30.01562085127203</v>
      </c>
      <c r="K206" t="n">
        <v>-0.2557124961298562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23.85667813405414</v>
      </c>
      <c r="F207" t="n">
        <v>41.96851962476234</v>
      </c>
      <c r="G207" t="n">
        <v>56.6644698849117</v>
      </c>
      <c r="H207" t="n">
        <v>38.19336624830581</v>
      </c>
      <c r="I207" t="n">
        <v>54.51994666722915</v>
      </c>
      <c r="J207" t="n">
        <v>26.02411767783621</v>
      </c>
      <c r="K207" t="n">
        <v>-0.1302866316466256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-85.07246708379552</v>
      </c>
      <c r="E208" t="n">
        <v>27.28864809648803</v>
      </c>
      <c r="F208" t="n">
        <v>43.30405854548622</v>
      </c>
      <c r="G208" t="n">
        <v>55.53401109766498</v>
      </c>
      <c r="H208" t="n">
        <v>37.42012736458047</v>
      </c>
      <c r="I208" t="n">
        <v>54.75095128954452</v>
      </c>
      <c r="J208" t="n">
        <v>26.41274872307602</v>
      </c>
      <c r="K208" t="n">
        <v>-0.2333461207651766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27.1149513608395</v>
      </c>
      <c r="F209" t="n">
        <v>45.84346004792297</v>
      </c>
      <c r="G209" t="n">
        <v>54.55700397886825</v>
      </c>
      <c r="H209" t="n">
        <v>40.3171189910079</v>
      </c>
      <c r="I209" t="n">
        <v>52.70763183986161</v>
      </c>
      <c r="J209" t="n">
        <v>31.07223319122141</v>
      </c>
      <c r="K209" t="n">
        <v>-1.682942118972841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28.86452980384717</v>
      </c>
      <c r="F210" t="n">
        <v>45.86467223892323</v>
      </c>
      <c r="G210" t="n">
        <v>55.16648735670291</v>
      </c>
      <c r="H210" t="n">
        <v>44.11839748428712</v>
      </c>
      <c r="I210" t="n">
        <v>53.61055700688646</v>
      </c>
      <c r="J210" t="n">
        <v>33.02392382193462</v>
      </c>
      <c r="K210" t="n">
        <v>-2.926339697569103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-85.73284409003028</v>
      </c>
      <c r="E211" t="n">
        <v>26.36555504110545</v>
      </c>
      <c r="F211" t="n">
        <v>55.35909907881192</v>
      </c>
      <c r="G211" t="n">
        <v>53.09397452993076</v>
      </c>
      <c r="H211" t="n">
        <v>46.78223053456416</v>
      </c>
      <c r="I211" t="n">
        <v>52.75645689272508</v>
      </c>
      <c r="J211" t="n">
        <v>32.66320047436182</v>
      </c>
      <c r="K211" t="n">
        <v>-3.454632449479844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29.35573470904065</v>
      </c>
      <c r="F212" t="n">
        <v>52.105498891893</v>
      </c>
      <c r="G212" t="n">
        <v>58.51294015829802</v>
      </c>
      <c r="H212" t="n">
        <v>49.82550730666122</v>
      </c>
      <c r="I212" t="n">
        <v>55.5308276914269</v>
      </c>
      <c r="J212" t="n">
        <v>36.87265578126977</v>
      </c>
      <c r="K212" t="n">
        <v>-1.610869451141306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31.94636735965151</v>
      </c>
      <c r="F213" t="n">
        <v>51.32450394976187</v>
      </c>
      <c r="G213" t="n">
        <v>62.13710790587002</v>
      </c>
      <c r="H213" t="n">
        <v>54.03987885434523</v>
      </c>
      <c r="I213" t="n">
        <v>55.97394853636825</v>
      </c>
      <c r="J213" t="n">
        <v>40.03438245302804</v>
      </c>
      <c r="K213" t="n">
        <v>-0.2264824135699062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27.74439964701645</v>
      </c>
      <c r="F214" t="n">
        <v>51.2926314624131</v>
      </c>
      <c r="G214" t="n">
        <v>59.6125955252909</v>
      </c>
      <c r="H214" t="n">
        <v>54.1643249420779</v>
      </c>
      <c r="I214" t="n">
        <v>51.11329005519914</v>
      </c>
      <c r="J214" t="n">
        <v>42.15107953968975</v>
      </c>
      <c r="K214" t="n">
        <v>-2.687357992849781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28.83859294796824</v>
      </c>
      <c r="F215" t="n">
        <v>56.11771895295649</v>
      </c>
      <c r="G215" t="n">
        <v>60.53623063507425</v>
      </c>
      <c r="H215" t="n">
        <v>53.82732457119825</v>
      </c>
      <c r="I215" t="n">
        <v>53.5798524012719</v>
      </c>
      <c r="J215" t="n">
        <v>40.46992497097237</v>
      </c>
      <c r="K215" t="n">
        <v>-2.470979917608818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27.00788723294416</v>
      </c>
      <c r="F216" t="n">
        <v>56.94972754677501</v>
      </c>
      <c r="G216" t="n">
        <v>57.38672088278683</v>
      </c>
      <c r="H216" t="n">
        <v>52.605383361198</v>
      </c>
      <c r="I216" t="n">
        <v>49.53141862402559</v>
      </c>
      <c r="J216" t="n">
        <v>37.21607065563391</v>
      </c>
      <c r="K216" t="n">
        <v>-0.7992461370214476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32.67566688123151</v>
      </c>
      <c r="F217" t="n">
        <v>54.16086103733075</v>
      </c>
      <c r="G217" t="n">
        <v>58.38086412392431</v>
      </c>
      <c r="H217" t="n">
        <v>56.79220227005521</v>
      </c>
      <c r="I217" t="n">
        <v>48.80011407115188</v>
      </c>
      <c r="J217" t="n">
        <v>38.25223392494159</v>
      </c>
      <c r="K217" t="n">
        <v>0.1629083992261471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36.26707852646543</v>
      </c>
      <c r="F218" t="n">
        <v>56.89821329187512</v>
      </c>
      <c r="G218" t="n">
        <v>62.83969005299752</v>
      </c>
      <c r="H218" t="n">
        <v>57.76758013643128</v>
      </c>
      <c r="I218" t="n">
        <v>48.21627524832983</v>
      </c>
      <c r="J218" t="n">
        <v>37.03739410031724</v>
      </c>
      <c r="K218" t="n">
        <v>0.2100836877768852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-85.26176898455032</v>
      </c>
      <c r="E219" t="n">
        <v>36.52724855655114</v>
      </c>
      <c r="F219" t="n">
        <v>58.06247232414792</v>
      </c>
      <c r="G219" t="n">
        <v>61.9390712430969</v>
      </c>
      <c r="H219" t="n">
        <v>60.82661175973878</v>
      </c>
      <c r="I219" t="n">
        <v>48.31873841724879</v>
      </c>
      <c r="J219" t="n">
        <v>36.7136907117684</v>
      </c>
      <c r="K219" t="n">
        <v>0.1971129966621188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38.32886095697177</v>
      </c>
      <c r="F220" t="n">
        <v>62.47904560132586</v>
      </c>
      <c r="G220" t="n">
        <v>67.44032178541303</v>
      </c>
      <c r="H220" t="n">
        <v>64.57747476763002</v>
      </c>
      <c r="I220" t="n">
        <v>51.81809327686191</v>
      </c>
      <c r="J220" t="n">
        <v>36.114933020362</v>
      </c>
      <c r="K220" t="n">
        <v>2.054731551690314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-80.03942999331478</v>
      </c>
      <c r="E221" t="n">
        <v>41.25164079264396</v>
      </c>
      <c r="F221" t="n">
        <v>62.91762090770732</v>
      </c>
      <c r="G221" t="n">
        <v>68.10195338650557</v>
      </c>
      <c r="H221" t="n">
        <v>62.50124892297863</v>
      </c>
      <c r="I221" t="n">
        <v>50.56962760169741</v>
      </c>
      <c r="J221" t="n">
        <v>37.44972217978608</v>
      </c>
      <c r="K221" t="n">
        <v>1.758783309093448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-81.10372746004177</v>
      </c>
      <c r="E222" t="n">
        <v>42.04720113464042</v>
      </c>
      <c r="F222" t="n">
        <v>61.76328907376944</v>
      </c>
      <c r="G222" t="n">
        <v>73.30509218032989</v>
      </c>
      <c r="H222" t="n">
        <v>63.34715552241094</v>
      </c>
      <c r="I222" t="n">
        <v>51.4270542270995</v>
      </c>
      <c r="J222" t="n">
        <v>37.75812079926624</v>
      </c>
      <c r="K222" t="n">
        <v>1.088566087411569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37.97040268410164</v>
      </c>
      <c r="F223" t="n">
        <v>65.39703793407381</v>
      </c>
      <c r="G223" t="n">
        <v>67.3813127515329</v>
      </c>
      <c r="H223" t="n">
        <v>66.69118558187613</v>
      </c>
      <c r="I223" t="n">
        <v>47.91953545308789</v>
      </c>
      <c r="J223" t="n">
        <v>35.06671149109615</v>
      </c>
      <c r="K223" t="n">
        <v>0.9346433927726272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43.82707769933533</v>
      </c>
      <c r="F224" t="n">
        <v>67.11703161272271</v>
      </c>
      <c r="G224" t="n">
        <v>71.28696483915577</v>
      </c>
      <c r="H224" t="n">
        <v>70.0660585542737</v>
      </c>
      <c r="I224" t="n">
        <v>52.41962050186537</v>
      </c>
      <c r="J224" t="n">
        <v>36.89464000955085</v>
      </c>
      <c r="K224" t="n">
        <v>0.5258646845434978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40.12220489870207</v>
      </c>
      <c r="F225" t="n">
        <v>68.6470959952897</v>
      </c>
      <c r="G225" t="n">
        <v>67.44124419955992</v>
      </c>
      <c r="H225" t="n">
        <v>75.9832001016364</v>
      </c>
      <c r="I225" t="n">
        <v>53.45682389881286</v>
      </c>
      <c r="J225" t="n">
        <v>42.48667720950377</v>
      </c>
      <c r="K225" t="n">
        <v>-2.109052761281272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-70.73038709701508</v>
      </c>
      <c r="E226" t="n">
        <v>41.01866128951588</v>
      </c>
      <c r="F226" t="n">
        <v>68.98266047778898</v>
      </c>
      <c r="G226" t="n">
        <v>71.74589984780802</v>
      </c>
      <c r="H226" t="n">
        <v>73.55598992999937</v>
      </c>
      <c r="I226" t="n">
        <v>52.67004930921817</v>
      </c>
      <c r="J226" t="n">
        <v>45.11139929339001</v>
      </c>
      <c r="K226" t="n">
        <v>-1.340820304701051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-68.09451316834082</v>
      </c>
      <c r="E227" t="n">
        <v>40.69890636097555</v>
      </c>
      <c r="F227" t="n">
        <v>68.84952606984326</v>
      </c>
      <c r="G227" t="n">
        <v>71.62026201097369</v>
      </c>
      <c r="H227" t="n">
        <v>73.13703917633443</v>
      </c>
      <c r="I227" t="n">
        <v>49.45847834659154</v>
      </c>
      <c r="J227" t="n">
        <v>45.64517495418568</v>
      </c>
      <c r="K227" t="n">
        <v>-2.193757305385602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-67.96462337101433</v>
      </c>
      <c r="E228" t="n">
        <v>40.48932727371763</v>
      </c>
      <c r="F228" t="n">
        <v>69.25027885472375</v>
      </c>
      <c r="G228" t="n">
        <v>69.00612048567238</v>
      </c>
      <c r="H228" t="n">
        <v>73.89962675213222</v>
      </c>
      <c r="I228" t="n">
        <v>48.34569423309512</v>
      </c>
      <c r="J228" t="n">
        <v>46.12858701371092</v>
      </c>
      <c r="K228" t="n">
        <v>-1.95654857121984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37.99228379996349</v>
      </c>
      <c r="F229" t="n">
        <v>70.15181986791303</v>
      </c>
      <c r="G229" t="n">
        <v>65.42002971149851</v>
      </c>
      <c r="H229" t="n">
        <v>75.32319522517416</v>
      </c>
      <c r="I229" t="n">
        <v>48.84290272287395</v>
      </c>
      <c r="J229" t="n">
        <v>49.04126190352143</v>
      </c>
      <c r="K229" t="n">
        <v>-1.771349889049956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40.04769794712302</v>
      </c>
      <c r="F230" t="n">
        <v>63.83092620434936</v>
      </c>
      <c r="G230" t="n">
        <v>65.38303235728048</v>
      </c>
      <c r="H230" t="n">
        <v>69.98104217253834</v>
      </c>
      <c r="I230" t="n">
        <v>44.12174838698802</v>
      </c>
      <c r="J230" t="n">
        <v>47.88647872204581</v>
      </c>
      <c r="K230" t="n">
        <v>-1.748359766312491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44.23024600916807</v>
      </c>
      <c r="F231" t="n">
        <v>62.46554193789373</v>
      </c>
      <c r="G231" t="n">
        <v>71.11357856196605</v>
      </c>
      <c r="H231" t="n">
        <v>76.31845332153313</v>
      </c>
      <c r="I231" t="n">
        <v>43.76231608024148</v>
      </c>
      <c r="J231" t="n">
        <v>50.38188531425447</v>
      </c>
      <c r="K231" t="n">
        <v>-1.631299025498778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-71.80009006864164</v>
      </c>
      <c r="E232" t="n">
        <v>41.15820532166434</v>
      </c>
      <c r="F232" t="n">
        <v>64.94799157095579</v>
      </c>
      <c r="G232" t="n">
        <v>69.74172075332126</v>
      </c>
      <c r="H232" t="n">
        <v>80.58084961290064</v>
      </c>
      <c r="I232" t="n">
        <v>47.71287494532965</v>
      </c>
      <c r="J232" t="n">
        <v>48.93641261733291</v>
      </c>
      <c r="K232" t="n">
        <v>1.08092696600024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41.61039044572495</v>
      </c>
      <c r="F233" t="n">
        <v>65.61832617568338</v>
      </c>
      <c r="G233" t="n">
        <v>74.85706618232257</v>
      </c>
      <c r="H233" t="n">
        <v>88.15285536056572</v>
      </c>
      <c r="I233" t="n">
        <v>49.43254369070935</v>
      </c>
      <c r="J233" t="n">
        <v>54.57801179730488</v>
      </c>
      <c r="K233" t="n">
        <v>2.419334081544222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-71.53101888072921</v>
      </c>
      <c r="E234" t="n">
        <v>39.93312183296796</v>
      </c>
      <c r="F234" t="n">
        <v>65.6205144639837</v>
      </c>
      <c r="G234" t="n">
        <v>75.06366174443828</v>
      </c>
      <c r="H234" t="n">
        <v>87.91882292377997</v>
      </c>
      <c r="I234" t="n">
        <v>49.95873984813777</v>
      </c>
      <c r="J234" t="n">
        <v>51.41314550432672</v>
      </c>
      <c r="K234" t="n">
        <v>5.05384622637759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36.46161653684916</v>
      </c>
      <c r="F235" t="n">
        <v>72.14470034834196</v>
      </c>
      <c r="G235" t="n">
        <v>71.32880755044408</v>
      </c>
      <c r="H235" t="n">
        <v>92.59821027175657</v>
      </c>
      <c r="I235" t="n">
        <v>49.18881659539009</v>
      </c>
      <c r="J235" t="n">
        <v>53.69089371294768</v>
      </c>
      <c r="K235" t="n">
        <v>6.436685133711606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34.43425679553727</v>
      </c>
      <c r="F236" t="n">
        <v>65.80808010675258</v>
      </c>
      <c r="G236" t="n">
        <v>67.3796873585796</v>
      </c>
      <c r="H236" t="n">
        <v>84.80609479020835</v>
      </c>
      <c r="I236" t="n">
        <v>49.25183205385626</v>
      </c>
      <c r="J236" t="n">
        <v>48.96098763982586</v>
      </c>
      <c r="K236" t="n">
        <v>4.672243804922815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-71.98915092206325</v>
      </c>
      <c r="E237" t="n">
        <v>36.49870657402015</v>
      </c>
      <c r="F237" t="n">
        <v>66.95280678966876</v>
      </c>
      <c r="G237" t="n">
        <v>72.21012925802856</v>
      </c>
      <c r="H237" t="n">
        <v>84.85387054801636</v>
      </c>
      <c r="I237" t="n">
        <v>45.57041385238097</v>
      </c>
      <c r="J237" t="n">
        <v>50.35520952878096</v>
      </c>
      <c r="K237" t="n">
        <v>6.523999951743065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-71.93032160044909</v>
      </c>
      <c r="E238" t="n">
        <v>35.46280484419406</v>
      </c>
      <c r="F238" t="n">
        <v>73.54527157172784</v>
      </c>
      <c r="G238" t="n">
        <v>71.69577129067048</v>
      </c>
      <c r="H238" t="n">
        <v>84.83564061122162</v>
      </c>
      <c r="I238" t="n">
        <v>46.65326031058499</v>
      </c>
      <c r="J238" t="n">
        <v>51.94244476079988</v>
      </c>
      <c r="K238" t="n">
        <v>8.164281264283147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39.92980435319884</v>
      </c>
      <c r="F239" t="n">
        <v>77.64654294094339</v>
      </c>
      <c r="G239" t="n">
        <v>80.38977404981674</v>
      </c>
      <c r="H239" t="n">
        <v>91.54639026810625</v>
      </c>
      <c r="I239" t="n">
        <v>49.3513306556781</v>
      </c>
      <c r="J239" t="n">
        <v>55.25189366804524</v>
      </c>
      <c r="K239" t="n">
        <v>9.252729387414638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41.07610385190028</v>
      </c>
      <c r="F240" t="n">
        <v>75.35957422067447</v>
      </c>
      <c r="G240" t="n">
        <v>76.05913816032317</v>
      </c>
      <c r="H240" t="n">
        <v>87.1457544595996</v>
      </c>
      <c r="I240" t="n">
        <v>49.47645969817269</v>
      </c>
      <c r="J240" t="n">
        <v>51.66283062124599</v>
      </c>
      <c r="K240" t="n">
        <v>8.20434766282645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-72.86459364881809</v>
      </c>
      <c r="E241" t="n">
        <v>44.96599768142291</v>
      </c>
      <c r="F241" t="n">
        <v>83.69197813450529</v>
      </c>
      <c r="G241" t="n">
        <v>85.66436398751824</v>
      </c>
      <c r="H241" t="n">
        <v>94.26396254901479</v>
      </c>
      <c r="I241" t="n">
        <v>51.42432767688363</v>
      </c>
      <c r="J241" t="n">
        <v>56.07599937799095</v>
      </c>
      <c r="K241" t="n">
        <v>8.051221592615754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-72.11806897114698</v>
      </c>
      <c r="E242" t="n">
        <v>42.83268962387788</v>
      </c>
      <c r="F242" t="n">
        <v>83.12744422423508</v>
      </c>
      <c r="G242" t="n">
        <v>84.24235508282626</v>
      </c>
      <c r="H242" t="n">
        <v>94.62580025925335</v>
      </c>
      <c r="I242" t="n">
        <v>51.50279928531911</v>
      </c>
      <c r="J242" t="n">
        <v>55.73157637819015</v>
      </c>
      <c r="K242" t="n">
        <v>8.744042580642898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-71.80566671600505</v>
      </c>
      <c r="E243" t="n">
        <v>45.98553253268418</v>
      </c>
      <c r="F243" t="n">
        <v>86.91260312632055</v>
      </c>
      <c r="G243" t="n">
        <v>88.08120481686004</v>
      </c>
      <c r="H243" t="n">
        <v>96.14430629394177</v>
      </c>
      <c r="I243" t="n">
        <v>53.05773773406035</v>
      </c>
      <c r="J243" t="n">
        <v>57.18484300868851</v>
      </c>
      <c r="K243" t="n">
        <v>9.250223599724228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-69.02537125929268</v>
      </c>
      <c r="E244" t="n">
        <v>48.61090987069741</v>
      </c>
      <c r="F244" t="n">
        <v>99.06227641913192</v>
      </c>
      <c r="G244" t="n">
        <v>93.8630128090858</v>
      </c>
      <c r="H244" t="n">
        <v>97.21702746191102</v>
      </c>
      <c r="I244" t="n">
        <v>57.02935113441212</v>
      </c>
      <c r="J244" t="n">
        <v>59.70656754533219</v>
      </c>
      <c r="K244" t="n">
        <v>13.48307558212167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-66.79277047316434</v>
      </c>
      <c r="E245" t="n">
        <v>50.17436212485504</v>
      </c>
      <c r="F245" t="n">
        <v>89.92183695340901</v>
      </c>
      <c r="G245" t="n">
        <v>93.34764364508435</v>
      </c>
      <c r="H245" t="n">
        <v>94.1889230888447</v>
      </c>
      <c r="I245" t="n">
        <v>56.26283743563874</v>
      </c>
      <c r="J245" t="n">
        <v>58.7185752248272</v>
      </c>
      <c r="K245" t="n">
        <v>11.27735303827062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47.03125085098085</v>
      </c>
      <c r="F246" t="n">
        <v>89.59120560480065</v>
      </c>
      <c r="G246" t="n">
        <v>89.38027246217821</v>
      </c>
      <c r="H246" t="n">
        <v>101.649434057326</v>
      </c>
      <c r="I246" t="n">
        <v>57.17194271342549</v>
      </c>
      <c r="J246" t="n">
        <v>61.0564492461469</v>
      </c>
      <c r="K246" t="n">
        <v>10.94473420145896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48.04024446662063</v>
      </c>
      <c r="F247" t="n">
        <v>87.69061197771184</v>
      </c>
      <c r="G247" t="n">
        <v>92.31370613793356</v>
      </c>
      <c r="H247" t="n">
        <v>99.49722568086455</v>
      </c>
      <c r="I247" t="n">
        <v>59.48124147143199</v>
      </c>
      <c r="J247" t="n">
        <v>58.61082149895598</v>
      </c>
      <c r="K247" t="n">
        <v>11.42780183908467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47.25254645884442</v>
      </c>
      <c r="F248" t="n">
        <v>87.10937493254032</v>
      </c>
      <c r="G248" t="n">
        <v>92.36986608367744</v>
      </c>
      <c r="H248" t="n">
        <v>99.36549002541237</v>
      </c>
      <c r="I248" t="n">
        <v>59.75383051829155</v>
      </c>
      <c r="J248" t="n">
        <v>59.33403930156229</v>
      </c>
      <c r="K248" t="n">
        <v>10.60823719792403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47.36825198368366</v>
      </c>
      <c r="F249" t="n">
        <v>86.68053448357973</v>
      </c>
      <c r="G249" t="n">
        <v>86.90642856439482</v>
      </c>
      <c r="H249" t="n">
        <v>101.8075841006045</v>
      </c>
      <c r="I249" t="n">
        <v>56.52848347769748</v>
      </c>
      <c r="J249" t="n">
        <v>60.82931353094205</v>
      </c>
      <c r="K249" t="n">
        <v>10.14650057319464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43.12997198928195</v>
      </c>
      <c r="F250" t="n">
        <v>85.32896555400589</v>
      </c>
      <c r="G250" t="n">
        <v>81.43586381746</v>
      </c>
      <c r="H250" t="n">
        <v>95.94363533569306</v>
      </c>
      <c r="I250" t="n">
        <v>49.47250598247619</v>
      </c>
      <c r="J250" t="n">
        <v>57.7419664532902</v>
      </c>
      <c r="K250" t="n">
        <v>11.85699449635458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-70.47060778584915</v>
      </c>
      <c r="E251" t="n">
        <v>44.19723312547532</v>
      </c>
      <c r="F251" t="n">
        <v>86.98541515322998</v>
      </c>
      <c r="G251" t="n">
        <v>84.00878841963979</v>
      </c>
      <c r="H251" t="n">
        <v>96.12919591983238</v>
      </c>
      <c r="I251" t="n">
        <v>50.19480517106998</v>
      </c>
      <c r="J251" t="n">
        <v>59.18171628405992</v>
      </c>
      <c r="K251" t="n">
        <v>15.64521067732396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44.29136008912611</v>
      </c>
      <c r="F252" t="n">
        <v>91.33827627689404</v>
      </c>
      <c r="G252" t="n">
        <v>87.79660761755117</v>
      </c>
      <c r="H252" t="n">
        <v>97.14878954518117</v>
      </c>
      <c r="I252" t="n">
        <v>61.95717278990471</v>
      </c>
      <c r="J252" t="n">
        <v>60.9668653653594</v>
      </c>
      <c r="K252" t="n">
        <v>18.3476402254688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42.26730853862293</v>
      </c>
      <c r="F253" t="n">
        <v>92.23535109298726</v>
      </c>
      <c r="G253" t="n">
        <v>88.64300587025238</v>
      </c>
      <c r="H253" t="n">
        <v>96.19474796348871</v>
      </c>
      <c r="I253" t="n">
        <v>68.9904098795467</v>
      </c>
      <c r="J253" t="n">
        <v>63.82231704188479</v>
      </c>
      <c r="K253" t="n">
        <v>20.58343948556798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45.26026602390083</v>
      </c>
      <c r="F254" t="n">
        <v>94.33528470480954</v>
      </c>
      <c r="G254" t="n">
        <v>94.46167102173465</v>
      </c>
      <c r="H254" t="n">
        <v>93.63420574557921</v>
      </c>
      <c r="I254" t="n">
        <v>69.16683705971123</v>
      </c>
      <c r="J254" t="n">
        <v>62.94196306393223</v>
      </c>
      <c r="K254" t="n">
        <v>17.82589158708356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44.03502078606793</v>
      </c>
      <c r="F255" t="n">
        <v>92.56119844835536</v>
      </c>
      <c r="G255" t="n">
        <v>95.01699957013636</v>
      </c>
      <c r="H255" t="n">
        <v>90.68697733857125</v>
      </c>
      <c r="I255" t="n">
        <v>66.0706014489955</v>
      </c>
      <c r="J255" t="n">
        <v>62.26447473405376</v>
      </c>
      <c r="K255" t="n">
        <v>14.01524614341236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44.2587513913244</v>
      </c>
      <c r="F256" t="n">
        <v>88.95006441959102</v>
      </c>
      <c r="G256" t="n">
        <v>94.3451571219646</v>
      </c>
      <c r="H256" t="n">
        <v>87.21360459433683</v>
      </c>
      <c r="I256" t="n">
        <v>65.80110965031716</v>
      </c>
      <c r="J256" t="n">
        <v>56.345076109738</v>
      </c>
      <c r="K256" t="n">
        <v>16.26838892393831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-72.60108065523998</v>
      </c>
      <c r="E257" t="n">
        <v>44.47929801644046</v>
      </c>
      <c r="F257" t="n">
        <v>95.79902559090692</v>
      </c>
      <c r="G257" t="n">
        <v>92.86762319200086</v>
      </c>
      <c r="H257" t="n">
        <v>95.1446391062522</v>
      </c>
      <c r="I257" t="n">
        <v>74.8202866266092</v>
      </c>
      <c r="J257" t="n">
        <v>57.53946993982917</v>
      </c>
      <c r="K257" t="n">
        <v>17.7096748310176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-72.68510825852546</v>
      </c>
      <c r="E258" t="n">
        <v>42.10541680716409</v>
      </c>
      <c r="F258" t="n">
        <v>91.2892557842388</v>
      </c>
      <c r="G258" t="n">
        <v>84.59049334171853</v>
      </c>
      <c r="H258" t="n">
        <v>91.55891141239154</v>
      </c>
      <c r="I258" t="n">
        <v>66.78345000446338</v>
      </c>
      <c r="J258" t="n">
        <v>58.08990463158388</v>
      </c>
      <c r="K258" t="n">
        <v>16.88741940387402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44.32034079600831</v>
      </c>
      <c r="F259" t="n">
        <v>93.92208803087814</v>
      </c>
      <c r="G259" t="n">
        <v>88.94770441408899</v>
      </c>
      <c r="H259" t="n">
        <v>93.35991595773035</v>
      </c>
      <c r="I259" t="n">
        <v>69.08620071703476</v>
      </c>
      <c r="J259" t="n">
        <v>63.18888083699194</v>
      </c>
      <c r="K259" t="n">
        <v>18.42516060285524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43.9614585019626</v>
      </c>
      <c r="F260" t="n">
        <v>98.61528552930936</v>
      </c>
      <c r="G260" t="n">
        <v>89.3920703901095</v>
      </c>
      <c r="H260" t="n">
        <v>99.2503753955005</v>
      </c>
      <c r="I260" t="n">
        <v>68.12611703416339</v>
      </c>
      <c r="J260" t="n">
        <v>61.47981169914782</v>
      </c>
      <c r="K260" t="n">
        <v>20.38232797658994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49.7356259891925</v>
      </c>
      <c r="F261" t="n">
        <v>111.1927300441888</v>
      </c>
      <c r="G261" t="n">
        <v>94.88613450401822</v>
      </c>
      <c r="H261" t="n">
        <v>103.3102765097616</v>
      </c>
      <c r="I261" t="n">
        <v>81.07261204396869</v>
      </c>
      <c r="J261" t="n">
        <v>64.93463146608853</v>
      </c>
      <c r="K261" t="n">
        <v>27.02871224880181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54.28677573185298</v>
      </c>
      <c r="F262" t="n">
        <v>102.3872488713126</v>
      </c>
      <c r="G262" t="n">
        <v>94.90091467505954</v>
      </c>
      <c r="H262" t="n">
        <v>95.56885973139406</v>
      </c>
      <c r="I262" t="n">
        <v>77.02986576736701</v>
      </c>
      <c r="J262" t="n">
        <v>64.31732120695084</v>
      </c>
      <c r="K262" t="n">
        <v>23.6870677614351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52.13796541123448</v>
      </c>
      <c r="F263" t="n">
        <v>97.72349085701836</v>
      </c>
      <c r="G263" t="n">
        <v>91.34905949374128</v>
      </c>
      <c r="H263" t="n">
        <v>97.71487614202346</v>
      </c>
      <c r="I263" t="n">
        <v>76.24438502095899</v>
      </c>
      <c r="J263" t="n">
        <v>66.61653744490951</v>
      </c>
      <c r="K263" t="n">
        <v>25.49096070670132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55.4525289917176</v>
      </c>
      <c r="F264" t="n">
        <v>95.33098161017016</v>
      </c>
      <c r="G264" t="n">
        <v>95.81829444925269</v>
      </c>
      <c r="H264" t="n">
        <v>100.5171275086673</v>
      </c>
      <c r="I264" t="n">
        <v>73.20162561317318</v>
      </c>
      <c r="J264" t="n">
        <v>68.88061330162789</v>
      </c>
      <c r="K264" t="n">
        <v>27.00361910335698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-74.37555724032789</v>
      </c>
      <c r="E265" t="n">
        <v>69.12189377470777</v>
      </c>
      <c r="F265" t="n">
        <v>98.90631686684004</v>
      </c>
      <c r="G265" t="n">
        <v>111.6097638197831</v>
      </c>
      <c r="H265" t="n">
        <v>109.3515654344486</v>
      </c>
      <c r="I265" t="n">
        <v>79.029923038232</v>
      </c>
      <c r="J265" t="n">
        <v>74.6133208200086</v>
      </c>
      <c r="K265" t="n">
        <v>30.42719625315746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-74.57618790061726</v>
      </c>
      <c r="E266" t="n">
        <v>74.4136737752025</v>
      </c>
      <c r="F266" t="n">
        <v>110.8870495747011</v>
      </c>
      <c r="G266" t="n">
        <v>126.7791678815358</v>
      </c>
      <c r="H266" t="n">
        <v>112.6377180537982</v>
      </c>
      <c r="I266" t="n">
        <v>83.23735868769342</v>
      </c>
      <c r="J266" t="n">
        <v>81.61646291858746</v>
      </c>
      <c r="K266" t="n">
        <v>29.52101754827148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86.07129156808659</v>
      </c>
      <c r="F267" t="n">
        <v>116.2887278469818</v>
      </c>
      <c r="G267" t="n">
        <v>142.4283450120592</v>
      </c>
      <c r="H267" t="n">
        <v>113.6932649455082</v>
      </c>
      <c r="I267" t="n">
        <v>89.3795025461701</v>
      </c>
      <c r="J267" t="n">
        <v>77.30717505322428</v>
      </c>
      <c r="K267" t="n">
        <v>30.3122550458864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-64.46547505334348</v>
      </c>
      <c r="E268" t="n">
        <v>89.42952032007301</v>
      </c>
      <c r="F268" t="n">
        <v>121.8965511454774</v>
      </c>
      <c r="G268" t="n">
        <v>149.5274362788664</v>
      </c>
      <c r="H268" t="n">
        <v>110.9466685943177</v>
      </c>
      <c r="I268" t="n">
        <v>95.24888909045642</v>
      </c>
      <c r="J268" t="n">
        <v>73.35264274826041</v>
      </c>
      <c r="K268" t="n">
        <v>34.16725376000966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96.07945966923199</v>
      </c>
      <c r="F269" t="n">
        <v>121.6687907405463</v>
      </c>
      <c r="G269" t="n">
        <v>155.1280637930401</v>
      </c>
      <c r="H269" t="n">
        <v>107.886518854815</v>
      </c>
      <c r="I269" t="n">
        <v>99.8691185642075</v>
      </c>
      <c r="J269" t="n">
        <v>84.93175849318473</v>
      </c>
      <c r="K269" t="n">
        <v>33.62855073958278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-51.42089314508884</v>
      </c>
      <c r="E270" t="n">
        <v>89.51113565797326</v>
      </c>
      <c r="F270" t="n">
        <v>121.2000352735247</v>
      </c>
      <c r="G270" t="n">
        <v>142.0003436475933</v>
      </c>
      <c r="H270" t="n">
        <v>101.3740350023666</v>
      </c>
      <c r="I270" t="n">
        <v>95.77146577210898</v>
      </c>
      <c r="J270" t="n">
        <v>78.73937917036102</v>
      </c>
      <c r="K270" t="n">
        <v>34.94505257310276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86.80651756031888</v>
      </c>
      <c r="F271" t="n">
        <v>113.8484679289785</v>
      </c>
      <c r="G271" t="n">
        <v>138.2690392671754</v>
      </c>
      <c r="H271" t="n">
        <v>97.27628783152744</v>
      </c>
      <c r="I271" t="n">
        <v>89.56069830295061</v>
      </c>
      <c r="J271" t="n">
        <v>77.0533406695336</v>
      </c>
      <c r="K271" t="n">
        <v>34.96893491428559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-40.96220124298803</v>
      </c>
      <c r="E272" t="n">
        <v>86.25201637115039</v>
      </c>
      <c r="F272" t="n">
        <v>126.5889494323555</v>
      </c>
      <c r="G272" t="n">
        <v>140.7496557148412</v>
      </c>
      <c r="H272" t="n">
        <v>104.3726719650624</v>
      </c>
      <c r="I272" t="n">
        <v>91.80043235709816</v>
      </c>
      <c r="J272" t="n">
        <v>80.22482813912666</v>
      </c>
      <c r="K272" t="n">
        <v>36.91152861842974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102.1419896653724</v>
      </c>
      <c r="F273" t="n">
        <v>132.2677910340075</v>
      </c>
      <c r="G273" t="n">
        <v>153.6310766154724</v>
      </c>
      <c r="H273" t="n">
        <v>104.8203375525655</v>
      </c>
      <c r="I273" t="n">
        <v>97.54066864689044</v>
      </c>
      <c r="J273" t="n">
        <v>80.66595941941807</v>
      </c>
      <c r="K273" t="n">
        <v>38.31058346704632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107.1049213129509</v>
      </c>
      <c r="F274" t="n">
        <v>136.7403148071694</v>
      </c>
      <c r="G274" t="n">
        <v>159.6882636335393</v>
      </c>
      <c r="H274" t="n">
        <v>111.2075203094253</v>
      </c>
      <c r="I274" t="n">
        <v>104.8852611098124</v>
      </c>
      <c r="J274" t="n">
        <v>87.14028473983389</v>
      </c>
      <c r="K274" t="n">
        <v>38.34706259699709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108.6923557424931</v>
      </c>
      <c r="F275" t="n">
        <v>138.1957478392261</v>
      </c>
      <c r="G275" t="n">
        <v>156.4369911967227</v>
      </c>
      <c r="H275" t="n">
        <v>111.2916165503728</v>
      </c>
      <c r="I275" t="n">
        <v>104.2976554366689</v>
      </c>
      <c r="J275" t="n">
        <v>82.59100145024564</v>
      </c>
      <c r="K275" t="n">
        <v>37.73465066470174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106.7626961966</v>
      </c>
      <c r="F276" t="n">
        <v>127.652520825188</v>
      </c>
      <c r="G276" t="n">
        <v>157.8416557313957</v>
      </c>
      <c r="H276" t="n">
        <v>111.5970585932786</v>
      </c>
      <c r="I276" t="n">
        <v>105.3250110527519</v>
      </c>
      <c r="J276" t="n">
        <v>83.65808213002992</v>
      </c>
      <c r="K276" t="n">
        <v>36.27910043886578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108.6749343828031</v>
      </c>
      <c r="F277" t="n">
        <v>124.019592391735</v>
      </c>
      <c r="G277" t="n">
        <v>157.0483480000678</v>
      </c>
      <c r="H277" t="n">
        <v>115.2879303300197</v>
      </c>
      <c r="I277" t="n">
        <v>103.5297580967899</v>
      </c>
      <c r="J277" t="n">
        <v>90.56996469451562</v>
      </c>
      <c r="K277" t="n">
        <v>35.76736464491661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100.7517014717792</v>
      </c>
      <c r="F278" t="n">
        <v>120.3537470151127</v>
      </c>
      <c r="G278" t="n">
        <v>147.6422311224801</v>
      </c>
      <c r="H278" t="n">
        <v>110.5779547503762</v>
      </c>
      <c r="I278" t="n">
        <v>100.1593834919343</v>
      </c>
      <c r="J278" t="n">
        <v>84.3244317384398</v>
      </c>
      <c r="K278" t="n">
        <v>36.58515316225888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-14.59836993311519</v>
      </c>
      <c r="E279" t="n">
        <v>97.90405115794358</v>
      </c>
      <c r="F279" t="n">
        <v>124.9147394833379</v>
      </c>
      <c r="G279" t="n">
        <v>145.0314794782783</v>
      </c>
      <c r="H279" t="n">
        <v>109.1273169957002</v>
      </c>
      <c r="I279" t="n">
        <v>99.47117050922947</v>
      </c>
      <c r="J279" t="n">
        <v>84.33375680069257</v>
      </c>
      <c r="K279" t="n">
        <v>38.68202223020985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97.60289332615977</v>
      </c>
      <c r="F280" t="n">
        <v>125.6601194733602</v>
      </c>
      <c r="G280" t="n">
        <v>140.8420969551287</v>
      </c>
      <c r="H280" t="n">
        <v>110.2736599336789</v>
      </c>
      <c r="I280" t="n">
        <v>97.25634869891149</v>
      </c>
      <c r="J280" t="n">
        <v>84.76515724371185</v>
      </c>
      <c r="K280" t="n">
        <v>36.57502278147149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100.544780060971</v>
      </c>
      <c r="F281" t="n">
        <v>123.6321834319823</v>
      </c>
      <c r="G281" t="n">
        <v>142.0316642540277</v>
      </c>
      <c r="H281" t="n">
        <v>110.497216120265</v>
      </c>
      <c r="I281" t="n">
        <v>96.81285536149436</v>
      </c>
      <c r="J281" t="n">
        <v>89.03836562392802</v>
      </c>
      <c r="K281" t="n">
        <v>32.98758852673502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2.552719028476313</v>
      </c>
      <c r="E282" t="n">
        <v>103.2178211488191</v>
      </c>
      <c r="F282" t="n">
        <v>120.5356747240634</v>
      </c>
      <c r="G282" t="n">
        <v>135.3483783251731</v>
      </c>
      <c r="H282" t="n">
        <v>107.5589030658794</v>
      </c>
      <c r="I282" t="n">
        <v>85.8633887202858</v>
      </c>
      <c r="J282" t="n">
        <v>92.03596302729491</v>
      </c>
      <c r="K282" t="n">
        <v>32.94168758192604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94.51380059532815</v>
      </c>
      <c r="F283" t="n">
        <v>114.8937105900485</v>
      </c>
      <c r="G283" t="n">
        <v>125.2842714462135</v>
      </c>
      <c r="H283" t="n">
        <v>105.0336816139762</v>
      </c>
      <c r="I283" t="n">
        <v>82.55957030329608</v>
      </c>
      <c r="J283" t="n">
        <v>84.2206050004459</v>
      </c>
      <c r="K283" t="n">
        <v>29.71313871436727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11.17019364597589</v>
      </c>
      <c r="E284" t="n">
        <v>96.0542870763398</v>
      </c>
      <c r="F284" t="n">
        <v>115.3388875438814</v>
      </c>
      <c r="G284" t="n">
        <v>125.5952298463503</v>
      </c>
      <c r="H284" t="n">
        <v>106.6329868308833</v>
      </c>
      <c r="I284" t="n">
        <v>83.82372149165798</v>
      </c>
      <c r="J284" t="n">
        <v>84.66774794354424</v>
      </c>
      <c r="K284" t="n">
        <v>31.56531109964182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18.56188058874664</v>
      </c>
      <c r="E285" t="n">
        <v>104.1847871472889</v>
      </c>
      <c r="F285" t="n">
        <v>124.4674190111902</v>
      </c>
      <c r="G285" t="n">
        <v>131.8617963857648</v>
      </c>
      <c r="H285" t="n">
        <v>104.9660538029435</v>
      </c>
      <c r="I285" t="n">
        <v>88.87213644328934</v>
      </c>
      <c r="J285" t="n">
        <v>86.62355898164439</v>
      </c>
      <c r="K285" t="n">
        <v>33.29892195754844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23.20475002928355</v>
      </c>
      <c r="E286" t="n">
        <v>111.6361053352512</v>
      </c>
      <c r="F286" t="n">
        <v>131.3969403522931</v>
      </c>
      <c r="G286" t="n">
        <v>145.7647008209161</v>
      </c>
      <c r="H286" t="n">
        <v>114.5473852953562</v>
      </c>
      <c r="I286" t="n">
        <v>95.54522699502948</v>
      </c>
      <c r="J286" t="n">
        <v>93.40244890445719</v>
      </c>
      <c r="K286" t="n">
        <v>37.78826692169741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113.1061776434933</v>
      </c>
      <c r="F287" t="n">
        <v>130.742579972585</v>
      </c>
      <c r="G287" t="n">
        <v>146.9255619142456</v>
      </c>
      <c r="H287" t="n">
        <v>118.3678660201542</v>
      </c>
      <c r="I287" t="n">
        <v>97.38263822818143</v>
      </c>
      <c r="J287" t="n">
        <v>94.90340604214641</v>
      </c>
      <c r="K287" t="n">
        <v>37.79044564044931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112.868577276025</v>
      </c>
      <c r="F288" t="n">
        <v>128.92807101637</v>
      </c>
      <c r="G288" t="n">
        <v>148.5488678815473</v>
      </c>
      <c r="H288" t="n">
        <v>112.7713713692404</v>
      </c>
      <c r="I288" t="n">
        <v>89.47688222460899</v>
      </c>
      <c r="J288" t="n">
        <v>92.42033751720669</v>
      </c>
      <c r="K288" t="n">
        <v>37.1093969542523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106.4315106140448</v>
      </c>
      <c r="F289" t="n">
        <v>127.545099314333</v>
      </c>
      <c r="G289" t="n">
        <v>146.2868888007999</v>
      </c>
      <c r="H289" t="n">
        <v>111.1934925795731</v>
      </c>
      <c r="I289" t="n">
        <v>87.72051878716425</v>
      </c>
      <c r="J289" t="n">
        <v>88.10245244309478</v>
      </c>
      <c r="K289" t="n">
        <v>35.8162861976361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109.0152744036563</v>
      </c>
      <c r="F290" t="n">
        <v>126.8336473414428</v>
      </c>
      <c r="G290" t="n">
        <v>148.3788039020832</v>
      </c>
      <c r="H290" t="n">
        <v>110.970073808835</v>
      </c>
      <c r="I290" t="n">
        <v>88.8453897516728</v>
      </c>
      <c r="J290" t="n">
        <v>81.02011256487221</v>
      </c>
      <c r="K290" t="n">
        <v>37.31136710742269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109.6562271993544</v>
      </c>
      <c r="F291" t="n">
        <v>121.0962847827897</v>
      </c>
      <c r="G291" t="n">
        <v>143.5719802647048</v>
      </c>
      <c r="H291" t="n">
        <v>106.9061779225557</v>
      </c>
      <c r="I291" t="n">
        <v>83.05349561513043</v>
      </c>
      <c r="J291" t="n">
        <v>83.53292879020952</v>
      </c>
      <c r="K291" t="n">
        <v>36.87934782807108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17.36818129342865</v>
      </c>
      <c r="E292" t="n">
        <v>97.15677466829791</v>
      </c>
      <c r="F292" t="n">
        <v>101.4505973430055</v>
      </c>
      <c r="G292" t="n">
        <v>127.3121396485906</v>
      </c>
      <c r="H292" t="n">
        <v>95.19570524872603</v>
      </c>
      <c r="I292" t="n">
        <v>73.70665523046598</v>
      </c>
      <c r="J292" t="n">
        <v>68.99370124333122</v>
      </c>
      <c r="K292" t="n">
        <v>33.88653319452084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24.6224472639831</v>
      </c>
      <c r="E293" t="n">
        <v>100.5662444955028</v>
      </c>
      <c r="F293" t="n">
        <v>106.5022782625979</v>
      </c>
      <c r="G293" t="n">
        <v>136.1436832151778</v>
      </c>
      <c r="H293" t="n">
        <v>92.77077293822249</v>
      </c>
      <c r="I293" t="n">
        <v>78.84855953430446</v>
      </c>
      <c r="J293" t="n">
        <v>68.9625986404113</v>
      </c>
      <c r="K293" t="n">
        <v>30.49155371509862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91.34368573777265</v>
      </c>
      <c r="F294" t="n">
        <v>98.75278212172074</v>
      </c>
      <c r="G294" t="n">
        <v>120.2254906961324</v>
      </c>
      <c r="H294" t="n">
        <v>84.94616551047443</v>
      </c>
      <c r="I294" t="n">
        <v>71.4021131251714</v>
      </c>
      <c r="J294" t="n">
        <v>64.95813012615321</v>
      </c>
      <c r="K294" t="n">
        <v>28.0331115101065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89.08662694176681</v>
      </c>
      <c r="F295" t="n">
        <v>101.9566127718972</v>
      </c>
      <c r="G295" t="n">
        <v>120.0907844808717</v>
      </c>
      <c r="H295" t="n">
        <v>83.31760677093042</v>
      </c>
      <c r="I295" t="n">
        <v>73.23525462921681</v>
      </c>
      <c r="J295" t="n">
        <v>63.65838880032637</v>
      </c>
      <c r="K295" t="n">
        <v>29.48649945890314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81.79524371589186</v>
      </c>
      <c r="F296" t="n">
        <v>100.6608094441999</v>
      </c>
      <c r="G296" t="n">
        <v>113.8444082576036</v>
      </c>
      <c r="H296" t="n">
        <v>80.57320383021091</v>
      </c>
      <c r="I296" t="n">
        <v>73.82093939186427</v>
      </c>
      <c r="J296" t="n">
        <v>61.60777354421798</v>
      </c>
      <c r="K296" t="n">
        <v>31.36416289797907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-1.383644351073821</v>
      </c>
      <c r="E297" t="n">
        <v>84.0329171459212</v>
      </c>
      <c r="F297" t="n">
        <v>101.2791702247516</v>
      </c>
      <c r="G297" t="n">
        <v>117.4241088758797</v>
      </c>
      <c r="H297" t="n">
        <v>79.38884434680379</v>
      </c>
      <c r="I297" t="n">
        <v>77.47285548536571</v>
      </c>
      <c r="J297" t="n">
        <v>64.58650466751439</v>
      </c>
      <c r="K297" t="n">
        <v>35.16329005150347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-6.0818596053959</v>
      </c>
      <c r="E298" t="n">
        <v>92.94338692717108</v>
      </c>
      <c r="F298" t="n">
        <v>110.6337520035523</v>
      </c>
      <c r="G298" t="n">
        <v>129.2066325283521</v>
      </c>
      <c r="H298" t="n">
        <v>86.96648126227838</v>
      </c>
      <c r="I298" t="n">
        <v>76.8674984027277</v>
      </c>
      <c r="J298" t="n">
        <v>70.58465945235162</v>
      </c>
      <c r="K298" t="n">
        <v>38.11110709230294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-0.8433356468521058</v>
      </c>
      <c r="E299" t="n">
        <v>92.43718210881855</v>
      </c>
      <c r="F299" t="n">
        <v>110.3468521281962</v>
      </c>
      <c r="G299" t="n">
        <v>130.4085259060897</v>
      </c>
      <c r="H299" t="n">
        <v>88.7129178485432</v>
      </c>
      <c r="I299" t="n">
        <v>79.95688127994515</v>
      </c>
      <c r="J299" t="n">
        <v>72.51763870605114</v>
      </c>
      <c r="K299" t="n">
        <v>39.01689881402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92.30864924269733</v>
      </c>
      <c r="F300" t="n">
        <v>113.4049646273972</v>
      </c>
      <c r="G300" t="n">
        <v>130.942333983616</v>
      </c>
      <c r="H300" t="n">
        <v>90.9187664749258</v>
      </c>
      <c r="I300" t="n">
        <v>82.38735292105383</v>
      </c>
      <c r="J300" t="n">
        <v>66.65742600240412</v>
      </c>
      <c r="K300" t="n">
        <v>40.12687734954456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79.61570655261654</v>
      </c>
      <c r="F301" t="n">
        <v>109.3187884267279</v>
      </c>
      <c r="G301" t="n">
        <v>125.4889290598411</v>
      </c>
      <c r="H301" t="n">
        <v>90.86952612142025</v>
      </c>
      <c r="I301" t="n">
        <v>80.22469260545739</v>
      </c>
      <c r="J301" t="n">
        <v>64.01494861882317</v>
      </c>
      <c r="K301" t="n">
        <v>45.83789167746524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81.52983070051212</v>
      </c>
      <c r="F302" t="n">
        <v>110.8216043026482</v>
      </c>
      <c r="G302" t="n">
        <v>129.3138386582706</v>
      </c>
      <c r="H302" t="n">
        <v>96.18173097792366</v>
      </c>
      <c r="I302" t="n">
        <v>83.41765018947243</v>
      </c>
      <c r="J302" t="n">
        <v>69.84329974730217</v>
      </c>
      <c r="K302" t="n">
        <v>45.33687774777322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76.86519887273813</v>
      </c>
      <c r="F303" t="n">
        <v>119.2323320863615</v>
      </c>
      <c r="G303" t="n">
        <v>127.6326667062557</v>
      </c>
      <c r="H303" t="n">
        <v>101.0879580009853</v>
      </c>
      <c r="I303" t="n">
        <v>85.714224111256</v>
      </c>
      <c r="J303" t="n">
        <v>73.49848780178961</v>
      </c>
      <c r="K303" t="n">
        <v>46.67331645618211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81.86736776811021</v>
      </c>
      <c r="F304" t="n">
        <v>119.8027091620024</v>
      </c>
      <c r="G304" t="n">
        <v>137.3826100774485</v>
      </c>
      <c r="H304" t="n">
        <v>101.2690744710929</v>
      </c>
      <c r="I304" t="n">
        <v>88.43120448890541</v>
      </c>
      <c r="J304" t="n">
        <v>76.50174834137655</v>
      </c>
      <c r="K304" t="n">
        <v>42.45831229827699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83.89698218148109</v>
      </c>
      <c r="F305" t="n">
        <v>124.1447424718442</v>
      </c>
      <c r="G305" t="n">
        <v>136.5525824043735</v>
      </c>
      <c r="H305" t="n">
        <v>108.268110657544</v>
      </c>
      <c r="I305" t="n">
        <v>90.40195230092945</v>
      </c>
      <c r="J305" t="n">
        <v>76.09932660053462</v>
      </c>
      <c r="K305" t="n">
        <v>40.56037267343386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81.93367692318574</v>
      </c>
      <c r="F306" t="n">
        <v>126.4652777388605</v>
      </c>
      <c r="G306" t="n">
        <v>132.7918013868093</v>
      </c>
      <c r="H306" t="n">
        <v>109.9829669404358</v>
      </c>
      <c r="I306" t="n">
        <v>84.48932153872069</v>
      </c>
      <c r="J306" t="n">
        <v>76.09122330678592</v>
      </c>
      <c r="K306" t="n">
        <v>41.52208699607978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-2.786501159637189</v>
      </c>
      <c r="E307" t="n">
        <v>81.01958253412687</v>
      </c>
      <c r="F307" t="n">
        <v>130.8076125541845</v>
      </c>
      <c r="G307" t="n">
        <v>132.2919532655042</v>
      </c>
      <c r="H307" t="n">
        <v>112.2332760499944</v>
      </c>
      <c r="I307" t="n">
        <v>87.9513716451425</v>
      </c>
      <c r="J307" t="n">
        <v>76.36841736123958</v>
      </c>
      <c r="K307" t="n">
        <v>44.10160561829868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0.9732997027375179</v>
      </c>
      <c r="E308" t="n">
        <v>81.76889112484204</v>
      </c>
      <c r="F308" t="n">
        <v>131.0953756344541</v>
      </c>
      <c r="G308" t="n">
        <v>139.4425109693335</v>
      </c>
      <c r="H308" t="n">
        <v>119.4331504205519</v>
      </c>
      <c r="I308" t="n">
        <v>88.59687921304113</v>
      </c>
      <c r="J308" t="n">
        <v>80.35589149786921</v>
      </c>
      <c r="K308" t="n">
        <v>44.41044088275146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82.51126827913453</v>
      </c>
      <c r="F309" t="n">
        <v>126.651850027495</v>
      </c>
      <c r="G309" t="n">
        <v>138.0916621379836</v>
      </c>
      <c r="H309" t="n">
        <v>118.1157093296181</v>
      </c>
      <c r="I309" t="n">
        <v>91.47234213321013</v>
      </c>
      <c r="J309" t="n">
        <v>78.38290595921357</v>
      </c>
      <c r="K309" t="n">
        <v>41.57962959636679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88.43140756599306</v>
      </c>
      <c r="F310" t="n">
        <v>130.6818411108383</v>
      </c>
      <c r="G310" t="n">
        <v>143.9417689209254</v>
      </c>
      <c r="H310" t="n">
        <v>115.3709770016293</v>
      </c>
      <c r="I310" t="n">
        <v>90.85605862075319</v>
      </c>
      <c r="J310" t="n">
        <v>78.9572302107121</v>
      </c>
      <c r="K310" t="n">
        <v>43.97185330019517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9.295928992661317</v>
      </c>
      <c r="E311" t="n">
        <v>84.90417032597823</v>
      </c>
      <c r="F311" t="n">
        <v>129.5481670049613</v>
      </c>
      <c r="G311" t="n">
        <v>136.774812873766</v>
      </c>
      <c r="H311" t="n">
        <v>113.5751970152473</v>
      </c>
      <c r="I311" t="n">
        <v>84.3372610521514</v>
      </c>
      <c r="J311" t="n">
        <v>71.82336333706472</v>
      </c>
      <c r="K311" t="n">
        <v>36.86197997027041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89.20700936878431</v>
      </c>
      <c r="F312" t="n">
        <v>120.5215044465418</v>
      </c>
      <c r="G312" t="n">
        <v>132.7515193758202</v>
      </c>
      <c r="H312" t="n">
        <v>109.9830603779056</v>
      </c>
      <c r="I312" t="n">
        <v>90.86887444423664</v>
      </c>
      <c r="J312" t="n">
        <v>71.91209030840766</v>
      </c>
      <c r="K312" t="n">
        <v>36.62163033227974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91.19056776206804</v>
      </c>
      <c r="F313" t="n">
        <v>119.256782910101</v>
      </c>
      <c r="G313" t="n">
        <v>137.4607031184229</v>
      </c>
      <c r="H313" t="n">
        <v>111.1346003605699</v>
      </c>
      <c r="I313" t="n">
        <v>94.06681034607855</v>
      </c>
      <c r="J313" t="n">
        <v>71.23703360504339</v>
      </c>
      <c r="K313" t="n">
        <v>37.03706088300991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88.05466900676984</v>
      </c>
      <c r="F314" t="n">
        <v>112.9589968437331</v>
      </c>
      <c r="G314" t="n">
        <v>135.779852417869</v>
      </c>
      <c r="H314" t="n">
        <v>107.1986522974439</v>
      </c>
      <c r="I314" t="n">
        <v>90.76798451577682</v>
      </c>
      <c r="J314" t="n">
        <v>75.20025872010041</v>
      </c>
      <c r="K314" t="n">
        <v>35.99173288025661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84.72828287275267</v>
      </c>
      <c r="F315" t="n">
        <v>111.023531289419</v>
      </c>
      <c r="G315" t="n">
        <v>132.2023511085427</v>
      </c>
      <c r="H315" t="n">
        <v>104.0494222750928</v>
      </c>
      <c r="I315" t="n">
        <v>83.55036188996014</v>
      </c>
      <c r="J315" t="n">
        <v>73.24702498052527</v>
      </c>
      <c r="K315" t="n">
        <v>37.50523346065404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-3.420665549236923</v>
      </c>
      <c r="E316" t="n">
        <v>88.44225530063352</v>
      </c>
      <c r="F316" t="n">
        <v>113.1959388424</v>
      </c>
      <c r="G316" t="n">
        <v>137.8184742858423</v>
      </c>
      <c r="H316" t="n">
        <v>99.03617377153266</v>
      </c>
      <c r="I316" t="n">
        <v>82.37893087744598</v>
      </c>
      <c r="J316" t="n">
        <v>72.7427144264901</v>
      </c>
      <c r="K316" t="n">
        <v>37.73351957442903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86.16717526984328</v>
      </c>
      <c r="F317" t="n">
        <v>108.4584035643211</v>
      </c>
      <c r="G317" t="n">
        <v>133.6221242272353</v>
      </c>
      <c r="H317" t="n">
        <v>104.1393391202269</v>
      </c>
      <c r="I317" t="n">
        <v>83.99852955912669</v>
      </c>
      <c r="J317" t="n">
        <v>76.87435797198181</v>
      </c>
      <c r="K317" t="n">
        <v>35.22703511026792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89.10834206340222</v>
      </c>
      <c r="F318" t="n">
        <v>111.8764865677651</v>
      </c>
      <c r="G318" t="n">
        <v>136.9558747422017</v>
      </c>
      <c r="H318" t="n">
        <v>110.0716588906001</v>
      </c>
      <c r="I318" t="n">
        <v>84.40692414360025</v>
      </c>
      <c r="J318" t="n">
        <v>76.96819268704552</v>
      </c>
      <c r="K318" t="n">
        <v>33.87430005080218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90.33506964251619</v>
      </c>
      <c r="F319" t="n">
        <v>112.1249569570716</v>
      </c>
      <c r="G319" t="n">
        <v>138.8372109893699</v>
      </c>
      <c r="H319" t="n">
        <v>118.9469290740445</v>
      </c>
      <c r="I319" t="n">
        <v>84.49623847316489</v>
      </c>
      <c r="J319" t="n">
        <v>74.61916959926751</v>
      </c>
      <c r="K319" t="n">
        <v>34.09866577269387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92.76023711683968</v>
      </c>
      <c r="F320" t="n">
        <v>111.3027445226088</v>
      </c>
      <c r="G320" t="n">
        <v>138.4168955805324</v>
      </c>
      <c r="H320" t="n">
        <v>116.3585404418224</v>
      </c>
      <c r="I320" t="n">
        <v>85.17563573765436</v>
      </c>
      <c r="J320" t="n">
        <v>78.7915414424651</v>
      </c>
      <c r="K320" t="n">
        <v>34.96157059038136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-1.17651254077219</v>
      </c>
      <c r="E321" t="n">
        <v>91.5970902279378</v>
      </c>
      <c r="F321" t="n">
        <v>111.7621855985278</v>
      </c>
      <c r="G321" t="n">
        <v>143.9237806750036</v>
      </c>
      <c r="H321" t="n">
        <v>124.5735066581176</v>
      </c>
      <c r="I321" t="n">
        <v>85.37200549152362</v>
      </c>
      <c r="J321" t="n">
        <v>79.95216878371265</v>
      </c>
      <c r="K321" t="n">
        <v>35.44641927293548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0.1355441136453583</v>
      </c>
      <c r="E322" t="n">
        <v>87.12177750039403</v>
      </c>
      <c r="F322" t="n">
        <v>113.0386603102272</v>
      </c>
      <c r="G322" t="n">
        <v>134.0643446261882</v>
      </c>
      <c r="H322" t="n">
        <v>121.2546521676769</v>
      </c>
      <c r="I322" t="n">
        <v>86.24805073454769</v>
      </c>
      <c r="J322" t="n">
        <v>84.1847161983051</v>
      </c>
      <c r="K322" t="n">
        <v>35.97303647928638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1.602682007487477</v>
      </c>
      <c r="E323" t="n">
        <v>94.12077218034065</v>
      </c>
      <c r="F323" t="n">
        <v>112.3884524666552</v>
      </c>
      <c r="G323" t="n">
        <v>140.218069051521</v>
      </c>
      <c r="H323" t="n">
        <v>124.8183474111916</v>
      </c>
      <c r="I323" t="n">
        <v>85.69008680372127</v>
      </c>
      <c r="J323" t="n">
        <v>90.8172603376857</v>
      </c>
      <c r="K323" t="n">
        <v>35.76059199705659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4.444670236465953</v>
      </c>
      <c r="E324" t="n">
        <v>92.09766259853971</v>
      </c>
      <c r="F324" t="n">
        <v>120.6358078737911</v>
      </c>
      <c r="G324" t="n">
        <v>136.5469003315343</v>
      </c>
      <c r="H324" t="n">
        <v>120.6950816295458</v>
      </c>
      <c r="I324" t="n">
        <v>87.09492621428264</v>
      </c>
      <c r="J324" t="n">
        <v>88.81779296580198</v>
      </c>
      <c r="K324" t="n">
        <v>32.24072283759685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85.95919014257069</v>
      </c>
      <c r="F325" t="n">
        <v>115.3363838645312</v>
      </c>
      <c r="G325" t="n">
        <v>129.7257770038001</v>
      </c>
      <c r="H325" t="n">
        <v>115.5774023066229</v>
      </c>
      <c r="I325" t="n">
        <v>84.05244498107551</v>
      </c>
      <c r="J325" t="n">
        <v>85.62784037163212</v>
      </c>
      <c r="K325" t="n">
        <v>29.91142335427563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-1.804450833069426</v>
      </c>
      <c r="E326" t="n">
        <v>83.35465523001797</v>
      </c>
      <c r="F326" t="n">
        <v>113.6497164152441</v>
      </c>
      <c r="G326" t="n">
        <v>121.0894699498339</v>
      </c>
      <c r="H326" t="n">
        <v>112.5077924305944</v>
      </c>
      <c r="I326" t="n">
        <v>77.92136755299914</v>
      </c>
      <c r="J326" t="n">
        <v>74.56305925041886</v>
      </c>
      <c r="K326" t="n">
        <v>29.01698312238676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-2.306703507728791</v>
      </c>
      <c r="E327" t="n">
        <v>84.69017402711616</v>
      </c>
      <c r="F327" t="n">
        <v>115.7308638627434</v>
      </c>
      <c r="G327" t="n">
        <v>119.8376114218987</v>
      </c>
      <c r="H327" t="n">
        <v>114.9501797798465</v>
      </c>
      <c r="I327" t="n">
        <v>81.27215977283551</v>
      </c>
      <c r="J327" t="n">
        <v>80.3322453471748</v>
      </c>
      <c r="K327" t="n">
        <v>29.76756795978071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-6.995907176225725</v>
      </c>
      <c r="E328" t="n">
        <v>75.34728196273812</v>
      </c>
      <c r="F328" t="n">
        <v>104.8068332162684</v>
      </c>
      <c r="G328" t="n">
        <v>108.5490836236839</v>
      </c>
      <c r="H328" t="n">
        <v>107.9882424719824</v>
      </c>
      <c r="I328" t="n">
        <v>74.8787651048082</v>
      </c>
      <c r="J328" t="n">
        <v>75.87008501722674</v>
      </c>
      <c r="K328" t="n">
        <v>25.24386718105702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81.41881779466154</v>
      </c>
      <c r="F329" t="n">
        <v>104.8944179331063</v>
      </c>
      <c r="G329" t="n">
        <v>109.7460891020904</v>
      </c>
      <c r="H329" t="n">
        <v>109.2875734550943</v>
      </c>
      <c r="I329" t="n">
        <v>72.42593088900225</v>
      </c>
      <c r="J329" t="n">
        <v>78.24217805170034</v>
      </c>
      <c r="K329" t="n">
        <v>25.3742852135048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-6.584088956999368</v>
      </c>
      <c r="E330" t="n">
        <v>78.12113666021851</v>
      </c>
      <c r="F330" t="n">
        <v>101.7487840485912</v>
      </c>
      <c r="G330" t="n">
        <v>107.3680913035461</v>
      </c>
      <c r="H330" t="n">
        <v>105.7009500832834</v>
      </c>
      <c r="I330" t="n">
        <v>73.56435099378524</v>
      </c>
      <c r="J330" t="n">
        <v>80.18541711471234</v>
      </c>
      <c r="K330" t="n">
        <v>26.03505647078453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74.19709794104674</v>
      </c>
      <c r="F331" t="n">
        <v>103.4121586722152</v>
      </c>
      <c r="G331" t="n">
        <v>107.3710009218769</v>
      </c>
      <c r="H331" t="n">
        <v>108.5733625381794</v>
      </c>
      <c r="I331" t="n">
        <v>77.63148175465264</v>
      </c>
      <c r="J331" t="n">
        <v>82.4193662871992</v>
      </c>
      <c r="K331" t="n">
        <v>26.14201182139233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-0.2009941316310049</v>
      </c>
      <c r="E332" t="n">
        <v>81.11380303726608</v>
      </c>
      <c r="F332" t="n">
        <v>112.1382561188897</v>
      </c>
      <c r="G332" t="n">
        <v>111.830805580196</v>
      </c>
      <c r="H332" t="n">
        <v>114.3796981771358</v>
      </c>
      <c r="I332" t="n">
        <v>78.76672602526457</v>
      </c>
      <c r="J332" t="n">
        <v>84.02759180670488</v>
      </c>
      <c r="K332" t="n">
        <v>26.12648170266003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3.923660342475199</v>
      </c>
      <c r="E333" t="n">
        <v>78.19125290986457</v>
      </c>
      <c r="F333" t="n">
        <v>116.4915787215395</v>
      </c>
      <c r="G333" t="n">
        <v>112.0530421340801</v>
      </c>
      <c r="H333" t="n">
        <v>111.0477532723452</v>
      </c>
      <c r="I333" t="n">
        <v>76.34210986626826</v>
      </c>
      <c r="J333" t="n">
        <v>79.89279362900297</v>
      </c>
      <c r="K333" t="n">
        <v>25.3864168922282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8.153141032138421</v>
      </c>
      <c r="E334" t="n">
        <v>81.2619312982299</v>
      </c>
      <c r="F334" t="n">
        <v>114.1737523941081</v>
      </c>
      <c r="G334" t="n">
        <v>111.7082959299915</v>
      </c>
      <c r="H334" t="n">
        <v>114.6563323818872</v>
      </c>
      <c r="I334" t="n">
        <v>75.94847569657071</v>
      </c>
      <c r="J334" t="n">
        <v>81.26678285064131</v>
      </c>
      <c r="K334" t="n">
        <v>25.90724798667037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11.27958016689616</v>
      </c>
      <c r="E335" t="n">
        <v>83.24518222946963</v>
      </c>
      <c r="F335" t="n">
        <v>123.2759462192456</v>
      </c>
      <c r="G335" t="n">
        <v>114.7471425549408</v>
      </c>
      <c r="H335" t="n">
        <v>117.2077950297643</v>
      </c>
      <c r="I335" t="n">
        <v>75.82026900047354</v>
      </c>
      <c r="J335" t="n">
        <v>85.26745482881735</v>
      </c>
      <c r="K335" t="n">
        <v>25.08438802069806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82.05363725312837</v>
      </c>
      <c r="F336" t="n">
        <v>128.6910854769112</v>
      </c>
      <c r="G336" t="n">
        <v>115.5790821421243</v>
      </c>
      <c r="H336" t="n">
        <v>115.2486489470399</v>
      </c>
      <c r="I336" t="n">
        <v>74.39762361433375</v>
      </c>
      <c r="J336" t="n">
        <v>84.65331773918922</v>
      </c>
      <c r="K336" t="n">
        <v>28.05654021112447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16.95103320052169</v>
      </c>
      <c r="E337" t="n">
        <v>89.44470025804634</v>
      </c>
      <c r="F337" t="n">
        <v>127.746271911837</v>
      </c>
      <c r="G337" t="n">
        <v>117.908658603846</v>
      </c>
      <c r="H337" t="n">
        <v>119.9922727593012</v>
      </c>
      <c r="I337" t="n">
        <v>79.48189312571019</v>
      </c>
      <c r="J337" t="n">
        <v>86.43789483286835</v>
      </c>
      <c r="K337" t="n">
        <v>30.0710239733492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94.01740327922496</v>
      </c>
      <c r="F338" t="n">
        <v>126.8828093359813</v>
      </c>
      <c r="G338" t="n">
        <v>117.3208251916978</v>
      </c>
      <c r="H338" t="n">
        <v>120.2990045157634</v>
      </c>
      <c r="I338" t="n">
        <v>79.24696058063934</v>
      </c>
      <c r="J338" t="n">
        <v>84.6510858330966</v>
      </c>
      <c r="K338" t="n">
        <v>29.30831727961212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91.74909421458474</v>
      </c>
      <c r="F339" t="n">
        <v>120.8963528098251</v>
      </c>
      <c r="G339" t="n">
        <v>110.4511408720731</v>
      </c>
      <c r="H339" t="n">
        <v>115.3490964392161</v>
      </c>
      <c r="I339" t="n">
        <v>73.19314494946956</v>
      </c>
      <c r="J339" t="n">
        <v>86.18715125271414</v>
      </c>
      <c r="K339" t="n">
        <v>29.93576591649711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87.68864126631233</v>
      </c>
      <c r="F340" t="n">
        <v>117.2722376636346</v>
      </c>
      <c r="G340" t="n">
        <v>106.8384737363893</v>
      </c>
      <c r="H340" t="n">
        <v>114.626961652583</v>
      </c>
      <c r="I340" t="n">
        <v>71.87071506014942</v>
      </c>
      <c r="J340" t="n">
        <v>84.55201555051426</v>
      </c>
      <c r="K340" t="n">
        <v>29.81224846679302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85.99422599931709</v>
      </c>
      <c r="F341" t="n">
        <v>118.5467860574123</v>
      </c>
      <c r="G341" t="n">
        <v>108.0453605071363</v>
      </c>
      <c r="H341" t="n">
        <v>115.2578201064841</v>
      </c>
      <c r="I341" t="n">
        <v>71.25720376916782</v>
      </c>
      <c r="J341" t="n">
        <v>89.94866787601055</v>
      </c>
      <c r="K341" t="n">
        <v>28.71420843502786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38.8705435469779</v>
      </c>
      <c r="E342" t="n">
        <v>83.90833565727766</v>
      </c>
      <c r="F342" t="n">
        <v>116.3440809974306</v>
      </c>
      <c r="G342" t="n">
        <v>104.0191896539171</v>
      </c>
      <c r="H342" t="n">
        <v>114.5706397058339</v>
      </c>
      <c r="I342" t="n">
        <v>69.49021548757979</v>
      </c>
      <c r="J342" t="n">
        <v>84.90194800541551</v>
      </c>
      <c r="K342" t="n">
        <v>26.8797350843986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43.90319783211582</v>
      </c>
      <c r="E343" t="n">
        <v>83.84744588435728</v>
      </c>
      <c r="F343" t="n">
        <v>121.5129166800043</v>
      </c>
      <c r="G343" t="n">
        <v>102.0038050052854</v>
      </c>
      <c r="H343" t="n">
        <v>113.1690049483848</v>
      </c>
      <c r="I343" t="n">
        <v>67.28662325348478</v>
      </c>
      <c r="J343" t="n">
        <v>86.37307053061296</v>
      </c>
      <c r="K343" t="n">
        <v>26.69686239756848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92.41741893116964</v>
      </c>
      <c r="F344" t="n">
        <v>130.4713926153539</v>
      </c>
      <c r="G344" t="n">
        <v>113.5171681413006</v>
      </c>
      <c r="H344" t="n">
        <v>132.5784029564921</v>
      </c>
      <c r="I344" t="n">
        <v>80.43867030330128</v>
      </c>
      <c r="J344" t="n">
        <v>103.2131313752811</v>
      </c>
      <c r="K344" t="n">
        <v>33.80071475541568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69.11305358724755</v>
      </c>
      <c r="F345" t="n">
        <v>97.37856791757262</v>
      </c>
      <c r="G345" t="n">
        <v>86.81816546893447</v>
      </c>
      <c r="H345" t="n">
        <v>95.73579268295566</v>
      </c>
      <c r="I345" t="n">
        <v>48.95133520588295</v>
      </c>
      <c r="J345" t="n">
        <v>76.83202467237362</v>
      </c>
      <c r="K345" t="n">
        <v>24.51092573777003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69.37538161836707</v>
      </c>
      <c r="F346" t="n">
        <v>106.5228760448717</v>
      </c>
      <c r="G346" t="n">
        <v>93.64177509530711</v>
      </c>
      <c r="H346" t="n">
        <v>102.0167101769247</v>
      </c>
      <c r="I346" t="n">
        <v>56.24616597340088</v>
      </c>
      <c r="J346" t="n">
        <v>76.9217587329631</v>
      </c>
      <c r="K346" t="n">
        <v>26.61832933730959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69.79698380023981</v>
      </c>
      <c r="F347" t="n">
        <v>110.8100075500656</v>
      </c>
      <c r="G347" t="n">
        <v>96.61549395428952</v>
      </c>
      <c r="H347" t="n">
        <v>107.2004285312365</v>
      </c>
      <c r="I347" t="n">
        <v>61.46492838430446</v>
      </c>
      <c r="J347" t="n">
        <v>78.38605655714137</v>
      </c>
      <c r="K347" t="n">
        <v>24.19777157793701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75.59928040069637</v>
      </c>
      <c r="F348" t="n">
        <v>109.5814782510341</v>
      </c>
      <c r="G348" t="n">
        <v>97.6652203134749</v>
      </c>
      <c r="H348" t="n">
        <v>111.4470858144278</v>
      </c>
      <c r="I348" t="n">
        <v>71.62721514988257</v>
      </c>
      <c r="J348" t="n">
        <v>85.86332374756867</v>
      </c>
      <c r="K348" t="n">
        <v>26.81144360326826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39.12673890130689</v>
      </c>
      <c r="E349" t="n">
        <v>77.05538608511691</v>
      </c>
      <c r="F349" t="n">
        <v>110.4867812910073</v>
      </c>
      <c r="G349" t="n">
        <v>98.33048743068709</v>
      </c>
      <c r="H349" t="n">
        <v>113.3634496750801</v>
      </c>
      <c r="I349" t="n">
        <v>70.96462905737269</v>
      </c>
      <c r="J349" t="n">
        <v>89.25434953650412</v>
      </c>
      <c r="K349" t="n">
        <v>26.96928877709457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76.88547072547986</v>
      </c>
      <c r="F350" t="n">
        <v>112.5454915605252</v>
      </c>
      <c r="G350" t="n">
        <v>101.9666458432857</v>
      </c>
      <c r="H350" t="n">
        <v>118.4705154624653</v>
      </c>
      <c r="I350" t="n">
        <v>85.06637227718279</v>
      </c>
      <c r="J350" t="n">
        <v>90.71788045640525</v>
      </c>
      <c r="K350" t="n">
        <v>28.24581161151294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78.16239858238984</v>
      </c>
      <c r="F351" t="n">
        <v>128.374261153689</v>
      </c>
      <c r="G351" t="n">
        <v>102.2403377327049</v>
      </c>
      <c r="H351" t="n">
        <v>120.0933343352552</v>
      </c>
      <c r="I351" t="n">
        <v>87.90197285526197</v>
      </c>
      <c r="J351" t="n">
        <v>96.31157844920656</v>
      </c>
      <c r="K351" t="n">
        <v>29.17907264727297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40.29725075574684</v>
      </c>
      <c r="E352" t="n">
        <v>82.15370619074672</v>
      </c>
      <c r="F352" t="n">
        <v>127.4573302804943</v>
      </c>
      <c r="G352" t="n">
        <v>103.9495402003702</v>
      </c>
      <c r="H352" t="n">
        <v>119.1045968019906</v>
      </c>
      <c r="I352" t="n">
        <v>87.33787061730185</v>
      </c>
      <c r="J352" t="n">
        <v>93.05093771194018</v>
      </c>
      <c r="K352" t="n">
        <v>29.77312567697161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85.97947189953479</v>
      </c>
      <c r="F353" t="n">
        <v>128.2004283062076</v>
      </c>
      <c r="G353" t="n">
        <v>106.9190039361649</v>
      </c>
      <c r="H353" t="n">
        <v>118.7802728003258</v>
      </c>
      <c r="I353" t="n">
        <v>85.71851353677454</v>
      </c>
      <c r="J353" t="n">
        <v>92.2613992373044</v>
      </c>
      <c r="K353" t="n">
        <v>29.69769776987716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87.58252576138574</v>
      </c>
      <c r="F354" t="n">
        <v>131.0960942551915</v>
      </c>
      <c r="G354" t="n">
        <v>105.6381378611786</v>
      </c>
      <c r="H354" t="n">
        <v>117.8660379225672</v>
      </c>
      <c r="I354" t="n">
        <v>88.10657440901389</v>
      </c>
      <c r="J354" t="n">
        <v>98.67393950991294</v>
      </c>
      <c r="K354" t="n">
        <v>29.89260585938393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77.14895119536649</v>
      </c>
      <c r="F355" t="n">
        <v>123.0118087887396</v>
      </c>
      <c r="G355" t="n">
        <v>98.9673990917165</v>
      </c>
      <c r="H355" t="n">
        <v>111.3027902712682</v>
      </c>
      <c r="I355" t="n">
        <v>84.96712759753126</v>
      </c>
      <c r="J355" t="n">
        <v>92.7841292100975</v>
      </c>
      <c r="K355" t="n">
        <v>26.96746021492093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83.6474903877444</v>
      </c>
      <c r="F356" t="n">
        <v>128.0078117801612</v>
      </c>
      <c r="G356" t="n">
        <v>103.4073839506621</v>
      </c>
      <c r="H356" t="n">
        <v>103.0934547941351</v>
      </c>
      <c r="I356" t="n">
        <v>82.50245668647405</v>
      </c>
      <c r="J356" t="n">
        <v>89.22617421323487</v>
      </c>
      <c r="K356" t="n">
        <v>28.20050018496445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81.2352200732914</v>
      </c>
      <c r="F357" t="n">
        <v>127.0636442327861</v>
      </c>
      <c r="G357" t="n">
        <v>100.0231551754869</v>
      </c>
      <c r="H357" t="n">
        <v>103.4760783359548</v>
      </c>
      <c r="I357" t="n">
        <v>83.19662477283165</v>
      </c>
      <c r="J357" t="n">
        <v>87.52046913853783</v>
      </c>
      <c r="K357" t="n">
        <v>27.40631388008319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73.94676186705414</v>
      </c>
      <c r="F358" t="n">
        <v>122.6696184407509</v>
      </c>
      <c r="G358" t="n">
        <v>96.27003489478354</v>
      </c>
      <c r="H358" t="n">
        <v>101.9407355765821</v>
      </c>
      <c r="I358" t="n">
        <v>82.42039030310772</v>
      </c>
      <c r="J358" t="n">
        <v>94.12374801384836</v>
      </c>
      <c r="K358" t="n">
        <v>26.17959223568098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120.6259792221513</v>
      </c>
      <c r="G359" t="n">
        <v>93.88667843988172</v>
      </c>
      <c r="H359" t="n">
        <v>101.2623128576864</v>
      </c>
      <c r="I359" t="n">
        <v>79.76470330643788</v>
      </c>
      <c r="J359" t="n">
        <v>90.4150550335489</v>
      </c>
      <c r="K359" t="n">
        <v>25.43596482537116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69.17836674779439</v>
      </c>
      <c r="F360" t="n">
        <v>120.390896547875</v>
      </c>
      <c r="G360" t="n">
        <v>91.16851572710623</v>
      </c>
      <c r="H360" t="n">
        <v>101.5927620784133</v>
      </c>
      <c r="I360" t="n">
        <v>77.75719594730977</v>
      </c>
      <c r="J360" t="n">
        <v>86.73194529575332</v>
      </c>
      <c r="K360" t="n">
        <v>29.01427755568247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70.39482416790889</v>
      </c>
      <c r="F361" t="n">
        <v>119.9278243037711</v>
      </c>
      <c r="G361" t="n">
        <v>90.87782760683719</v>
      </c>
      <c r="H361" t="n">
        <v>108.8325288254421</v>
      </c>
      <c r="I361" t="n">
        <v>77.81650789433093</v>
      </c>
      <c r="J361" t="n">
        <v>89.542500475157</v>
      </c>
      <c r="K361" t="n">
        <v>30.38667058750937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70.83861912238849</v>
      </c>
      <c r="F362" t="n">
        <v>122.8490113211286</v>
      </c>
      <c r="G362" t="n">
        <v>94.84289849015704</v>
      </c>
      <c r="H362" t="n">
        <v>107.8272589163511</v>
      </c>
      <c r="I362" t="n">
        <v>83.02485078977885</v>
      </c>
      <c r="J362" t="n">
        <v>89.19949258172491</v>
      </c>
      <c r="K362" t="n">
        <v>32.06974779680402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72.11219432438017</v>
      </c>
      <c r="F363" t="n">
        <v>125.004426794472</v>
      </c>
      <c r="G363" t="n">
        <v>97.76748093516888</v>
      </c>
      <c r="H363" t="n">
        <v>105.6714564949013</v>
      </c>
      <c r="I363" t="n">
        <v>81.26678052310294</v>
      </c>
      <c r="J363" t="n">
        <v>91.02434700518465</v>
      </c>
      <c r="K363" t="n">
        <v>32.94732353721872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73.0897858720291</v>
      </c>
      <c r="F364" t="n">
        <v>126.9422630090896</v>
      </c>
      <c r="G364" t="n">
        <v>98.52241685858287</v>
      </c>
      <c r="H364" t="n">
        <v>104.2199068343947</v>
      </c>
      <c r="I364" t="n">
        <v>83.16705148515857</v>
      </c>
      <c r="J364" t="n">
        <v>87.36513974266896</v>
      </c>
      <c r="K364" t="n">
        <v>33.09908002890014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38.11197450114396</v>
      </c>
      <c r="E365" t="n">
        <v>74.17708600620495</v>
      </c>
      <c r="F365" t="n">
        <v>128.5066384680573</v>
      </c>
      <c r="G365" t="n">
        <v>99.49670389079388</v>
      </c>
      <c r="H365" t="n">
        <v>105.4604558028175</v>
      </c>
      <c r="I365" t="n">
        <v>79.69606718853008</v>
      </c>
      <c r="J365" t="n">
        <v>82.88134014347419</v>
      </c>
      <c r="K365" t="n">
        <v>31.64417489988278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71.8553468426711</v>
      </c>
      <c r="F366" t="n">
        <v>132.1987980940394</v>
      </c>
      <c r="G366" t="n">
        <v>100.5100464002625</v>
      </c>
      <c r="H366" t="n">
        <v>108.969401346047</v>
      </c>
      <c r="I366" t="n">
        <v>82.65846857541041</v>
      </c>
      <c r="J366" t="n">
        <v>86.15197456360129</v>
      </c>
      <c r="K366" t="n">
        <v>33.2767161364917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80.60011692552376</v>
      </c>
      <c r="F367" t="n">
        <v>134.2072553411751</v>
      </c>
      <c r="G367" t="n">
        <v>107.9199356657483</v>
      </c>
      <c r="H367" t="n">
        <v>110.2998399019843</v>
      </c>
      <c r="I367" t="n">
        <v>92.49225855586261</v>
      </c>
      <c r="J367" t="n">
        <v>91.19853673909704</v>
      </c>
      <c r="K367" t="n">
        <v>37.36827442177493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77.02911970797265</v>
      </c>
      <c r="F368" t="n">
        <v>136.7417496629702</v>
      </c>
      <c r="G368" t="n">
        <v>105.8747420929007</v>
      </c>
      <c r="H368" t="n">
        <v>111.033275802542</v>
      </c>
      <c r="I368" t="n">
        <v>99.80589259314733</v>
      </c>
      <c r="J368" t="n">
        <v>92.42955085436984</v>
      </c>
      <c r="K368" t="n">
        <v>39.49471787030361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39.11607730804374</v>
      </c>
      <c r="E369" t="n">
        <v>76.43345681627976</v>
      </c>
      <c r="F369" t="n">
        <v>136.0870587971727</v>
      </c>
      <c r="G369" t="n">
        <v>108.2767654490447</v>
      </c>
      <c r="H369" t="n">
        <v>109.5066047042442</v>
      </c>
      <c r="I369" t="n">
        <v>97.47478819474782</v>
      </c>
      <c r="J369" t="n">
        <v>92.60795500311838</v>
      </c>
      <c r="K369" t="n">
        <v>38.51895118306181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74.08199688744939</v>
      </c>
      <c r="F370" t="n">
        <v>132.4607062128872</v>
      </c>
      <c r="G370" t="n">
        <v>105.5649118098991</v>
      </c>
      <c r="H370" t="n">
        <v>108.5055035250737</v>
      </c>
      <c r="I370" t="n">
        <v>97.06557983609099</v>
      </c>
      <c r="J370" t="n">
        <v>94.90582044750464</v>
      </c>
      <c r="K370" t="n">
        <v>36.18899567307336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78.04555899364691</v>
      </c>
      <c r="F371" t="n">
        <v>133.0206657567863</v>
      </c>
      <c r="G371" t="n">
        <v>107.1172129164793</v>
      </c>
      <c r="H371" t="n">
        <v>106.1002780909814</v>
      </c>
      <c r="I371" t="n">
        <v>99.22894355057133</v>
      </c>
      <c r="J371" t="n">
        <v>89.29173315028542</v>
      </c>
      <c r="K371" t="n">
        <v>34.77607713227906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35.8948717365142</v>
      </c>
      <c r="E372" t="n">
        <v>71.85998046836343</v>
      </c>
      <c r="F372" t="n">
        <v>130.5777945092453</v>
      </c>
      <c r="G372" t="n">
        <v>98.05386707813186</v>
      </c>
      <c r="H372" t="n">
        <v>103.864210834599</v>
      </c>
      <c r="I372" t="n">
        <v>97.56091661051462</v>
      </c>
      <c r="J372" t="n">
        <v>92.97427719080402</v>
      </c>
      <c r="K372" t="n">
        <v>32.74007396445923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73.04334123599349</v>
      </c>
      <c r="F373" t="n">
        <v>131.1483725585961</v>
      </c>
      <c r="G373" t="n">
        <v>102.4832376315657</v>
      </c>
      <c r="H373" t="n">
        <v>105.4509149138517</v>
      </c>
      <c r="I373" t="n">
        <v>109.6558229078703</v>
      </c>
      <c r="J373" t="n">
        <v>94.0934287809845</v>
      </c>
      <c r="K373" t="n">
        <v>34.16394456614402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73.10414891893838</v>
      </c>
      <c r="F374" t="n">
        <v>138.3862214130198</v>
      </c>
      <c r="G374" t="n">
        <v>101.910870670643</v>
      </c>
      <c r="H374" t="n">
        <v>103.3618762906938</v>
      </c>
      <c r="I374" t="n">
        <v>107.6919000897313</v>
      </c>
      <c r="J374" t="n">
        <v>90.51715981774011</v>
      </c>
      <c r="K374" t="n">
        <v>32.61981392955173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71.31792687151291</v>
      </c>
      <c r="F375" t="n">
        <v>131.8309345918232</v>
      </c>
      <c r="G375" t="n">
        <v>94.26848859468811</v>
      </c>
      <c r="H375" t="n">
        <v>98.48062966824138</v>
      </c>
      <c r="I375" t="n">
        <v>110.1610270531888</v>
      </c>
      <c r="J375" t="n">
        <v>83.02023095481512</v>
      </c>
      <c r="K375" t="n">
        <v>30.75238831920355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64.27990089171001</v>
      </c>
      <c r="F376" t="n">
        <v>124.4899937176567</v>
      </c>
      <c r="G376" t="n">
        <v>88.40305212473621</v>
      </c>
      <c r="H376" t="n">
        <v>95.72590241115498</v>
      </c>
      <c r="I376" t="n">
        <v>104.8798498621308</v>
      </c>
      <c r="J376" t="n">
        <v>83.22306910957522</v>
      </c>
      <c r="K376" t="n">
        <v>28.40512175052372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69.03846974796815</v>
      </c>
      <c r="F377" t="n">
        <v>126.2037934827747</v>
      </c>
      <c r="G377" t="n">
        <v>95.015479359298</v>
      </c>
      <c r="H377" t="n">
        <v>101.5750772663278</v>
      </c>
      <c r="I377" t="n">
        <v>106.5644572033591</v>
      </c>
      <c r="J377" t="n">
        <v>90.82414853483532</v>
      </c>
      <c r="K377" t="n">
        <v>19.31122145691926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65.78702946695631</v>
      </c>
      <c r="F378" t="n">
        <v>124.0299591691595</v>
      </c>
      <c r="G378" t="n">
        <v>90.89552909711023</v>
      </c>
      <c r="H378" t="n">
        <v>105.4934292341887</v>
      </c>
      <c r="I378" t="n">
        <v>100.009015189732</v>
      </c>
      <c r="J378" t="n">
        <v>85.77182254153179</v>
      </c>
      <c r="K378" t="n">
        <v>17.02687164471983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72.7126320850974</v>
      </c>
      <c r="F379" t="n">
        <v>126.7704663213674</v>
      </c>
      <c r="G379" t="n">
        <v>94.71156449268909</v>
      </c>
      <c r="H379" t="n">
        <v>112.7160765347413</v>
      </c>
      <c r="I379" t="n">
        <v>99.74572978283909</v>
      </c>
      <c r="J379" t="n">
        <v>88.46160366364613</v>
      </c>
      <c r="K379" t="n">
        <v>17.51071994391678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81.98816479020311</v>
      </c>
      <c r="F380" t="n">
        <v>131.3028817466571</v>
      </c>
      <c r="G380" t="n">
        <v>107.6145667298314</v>
      </c>
      <c r="H380" t="n">
        <v>115.7515109933778</v>
      </c>
      <c r="I380" t="n">
        <v>109.7157239085839</v>
      </c>
      <c r="J380" t="n">
        <v>96.73306272180515</v>
      </c>
      <c r="K380" t="n">
        <v>18.30942334684957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83.46683092047367</v>
      </c>
      <c r="F381" t="n">
        <v>137.5360344666292</v>
      </c>
      <c r="G381" t="n">
        <v>106.4041217665676</v>
      </c>
      <c r="H381" t="n">
        <v>118.5581527225528</v>
      </c>
      <c r="I381" t="n">
        <v>105.3185183507194</v>
      </c>
      <c r="J381" t="n">
        <v>102.0206062756677</v>
      </c>
      <c r="K381" t="n">
        <v>19.72774984762191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87.45794600630265</v>
      </c>
      <c r="F382" t="n">
        <v>139.4886324442424</v>
      </c>
      <c r="G382" t="n">
        <v>109.268716743316</v>
      </c>
      <c r="H382" t="n">
        <v>118.3411409812794</v>
      </c>
      <c r="I382" t="n">
        <v>109.6538248320177</v>
      </c>
      <c r="J382" t="n">
        <v>100.1426584243918</v>
      </c>
      <c r="K382" t="n">
        <v>18.19145531661657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94.59946025582772</v>
      </c>
      <c r="F383" t="n">
        <v>144.9302058947794</v>
      </c>
      <c r="G383" t="n">
        <v>111.6949113296236</v>
      </c>
      <c r="H383" t="n">
        <v>124.5513969248488</v>
      </c>
      <c r="I383" t="n">
        <v>108.3978468150229</v>
      </c>
      <c r="J383" t="n">
        <v>104.3708481077364</v>
      </c>
      <c r="K383" t="n">
        <v>16.66041078706424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92.78445527807504</v>
      </c>
      <c r="F384" t="n">
        <v>145.8972311510886</v>
      </c>
      <c r="G384" t="n">
        <v>108.823073991361</v>
      </c>
      <c r="H384" t="n">
        <v>123.3460263012641</v>
      </c>
      <c r="I384" t="n">
        <v>110.0307343751846</v>
      </c>
      <c r="J384" t="n">
        <v>101.6797850092778</v>
      </c>
      <c r="K384" t="n">
        <v>15.1907971072246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90.57626870422479</v>
      </c>
      <c r="F385" t="n">
        <v>153.1936877662355</v>
      </c>
      <c r="G385" t="n">
        <v>105.5470515113124</v>
      </c>
      <c r="H385" t="n">
        <v>126.9333807065651</v>
      </c>
      <c r="I385" t="n">
        <v>114.1975587804221</v>
      </c>
      <c r="J385" t="n">
        <v>108.2952401679943</v>
      </c>
      <c r="K385" t="n">
        <v>16.08702152673369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88.17484348891146</v>
      </c>
      <c r="F386" t="n">
        <v>146.5489018994139</v>
      </c>
      <c r="G386" t="n">
        <v>101.5320619782152</v>
      </c>
      <c r="H386" t="n">
        <v>122.3873744936172</v>
      </c>
      <c r="I386" t="n">
        <v>102.8318407235298</v>
      </c>
      <c r="J386" t="n">
        <v>106.7782793378528</v>
      </c>
      <c r="K386" t="n">
        <v>18.53243821253501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85.77041693904879</v>
      </c>
      <c r="F387" t="n">
        <v>136.2172663559321</v>
      </c>
      <c r="G387" t="n">
        <v>92.94491580588269</v>
      </c>
      <c r="H387" t="n">
        <v>118.0754693521898</v>
      </c>
      <c r="I387" t="n">
        <v>90.13320077232221</v>
      </c>
      <c r="J387" t="n">
        <v>95.1819991212046</v>
      </c>
      <c r="K387" t="n">
        <v>16.78360695916377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83.44816630772962</v>
      </c>
      <c r="F388" t="n">
        <v>133.8740661044614</v>
      </c>
      <c r="G388" t="n">
        <v>90.51760304303488</v>
      </c>
      <c r="H388" t="n">
        <v>113.8145964772811</v>
      </c>
      <c r="I388" t="n">
        <v>85.42125828209346</v>
      </c>
      <c r="J388" t="n">
        <v>91.156506328535</v>
      </c>
      <c r="K388" t="n">
        <v>17.56322374108048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87.96448278172542</v>
      </c>
      <c r="F389" t="n">
        <v>148.2134879616464</v>
      </c>
      <c r="G389" t="n">
        <v>95.27743819257167</v>
      </c>
      <c r="H389" t="n">
        <v>115.1585907567246</v>
      </c>
      <c r="I389" t="n">
        <v>99.41120693751557</v>
      </c>
      <c r="J389" t="n">
        <v>97.61367624938278</v>
      </c>
      <c r="K389" t="n">
        <v>16.38028880316893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88.91707175018053</v>
      </c>
      <c r="F390" t="n">
        <v>146.0016201469812</v>
      </c>
      <c r="G390" t="n">
        <v>94.97861043980484</v>
      </c>
      <c r="H390" t="n">
        <v>110.3486604761605</v>
      </c>
      <c r="I390" t="n">
        <v>97.76302255713554</v>
      </c>
      <c r="J390" t="n">
        <v>92.56740287487368</v>
      </c>
      <c r="K390" t="n">
        <v>16.21400552765431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151.1237853559276</v>
      </c>
      <c r="G391" t="n">
        <v>94.38455766449788</v>
      </c>
      <c r="H391" t="n">
        <v>103.7489578414409</v>
      </c>
      <c r="I391" t="n">
        <v>102.8504764965921</v>
      </c>
      <c r="J391" t="n">
        <v>88.80186356828806</v>
      </c>
      <c r="K391" t="n">
        <v>17.05662165807787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93.03521535103386</v>
      </c>
      <c r="F392" t="n">
        <v>146.0217733672052</v>
      </c>
      <c r="G392" t="n">
        <v>97.57644361185361</v>
      </c>
      <c r="H392" t="n">
        <v>91.28088455795972</v>
      </c>
      <c r="I392" t="n">
        <v>102.0145675330666</v>
      </c>
      <c r="J392" t="n">
        <v>80.66267071701469</v>
      </c>
      <c r="K392" t="n">
        <v>14.99731762331646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86.26101898501565</v>
      </c>
      <c r="F393" t="n">
        <v>133.6745045891783</v>
      </c>
      <c r="G393" t="n">
        <v>91.18000200318824</v>
      </c>
      <c r="H393" t="n">
        <v>83.35190862499849</v>
      </c>
      <c r="I393" t="n">
        <v>99.21208888460291</v>
      </c>
      <c r="J393" t="n">
        <v>88.53683605697991</v>
      </c>
      <c r="K393" t="n">
        <v>16.88645786919811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92.4836606440243</v>
      </c>
      <c r="F394" t="n">
        <v>131.6279225361648</v>
      </c>
      <c r="G394" t="n">
        <v>91.04218182825949</v>
      </c>
      <c r="H394" t="n">
        <v>88.48608517032608</v>
      </c>
      <c r="I394" t="n">
        <v>95.44538684058541</v>
      </c>
      <c r="J394" t="n">
        <v>89.0464262218232</v>
      </c>
      <c r="K394" t="n">
        <v>18.00541251947401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97.48387395974967</v>
      </c>
      <c r="F395" t="n">
        <v>142.1135369122257</v>
      </c>
      <c r="G395" t="n">
        <v>95.774219866088</v>
      </c>
      <c r="H395" t="n">
        <v>88.4345272355369</v>
      </c>
      <c r="I395" t="n">
        <v>100.7005938876051</v>
      </c>
      <c r="J395" t="n">
        <v>93.41655540646967</v>
      </c>
      <c r="K395" t="n">
        <v>19.82888034034924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108.5013557244105</v>
      </c>
      <c r="F396" t="n">
        <v>142.7929038196013</v>
      </c>
      <c r="G396" t="n">
        <v>101.7717262818386</v>
      </c>
      <c r="H396" t="n">
        <v>92.70758583200598</v>
      </c>
      <c r="I396" t="n">
        <v>102.6991673422111</v>
      </c>
      <c r="J396" t="n">
        <v>95.44856939700617</v>
      </c>
      <c r="K396" t="n">
        <v>19.4419001622691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111.7506826669458</v>
      </c>
      <c r="F397" t="n">
        <v>144.8401535506236</v>
      </c>
      <c r="G397" t="n">
        <v>103.1120474056678</v>
      </c>
      <c r="H397" t="n">
        <v>94.2134856198839</v>
      </c>
      <c r="I397" t="n">
        <v>100.0171804006728</v>
      </c>
      <c r="J397" t="n">
        <v>95.09018859523111</v>
      </c>
      <c r="K397" t="n">
        <v>19.36758437168145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114.5069526349215</v>
      </c>
      <c r="F398" t="n">
        <v>151.2998618725359</v>
      </c>
      <c r="G398" t="n">
        <v>106.1799764196075</v>
      </c>
      <c r="H398" t="n">
        <v>95.86372634281565</v>
      </c>
      <c r="I398" t="n">
        <v>98.10476892899047</v>
      </c>
      <c r="J398" t="n">
        <v>94.24208945779489</v>
      </c>
      <c r="K398" t="n">
        <v>20.30961928392387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112.3515592767917</v>
      </c>
      <c r="F399" t="n">
        <v>144.9310608873693</v>
      </c>
      <c r="G399" t="n">
        <v>102.6599630372025</v>
      </c>
      <c r="H399" t="n">
        <v>92.16583812420154</v>
      </c>
      <c r="I399" t="n">
        <v>92.14466661656398</v>
      </c>
      <c r="J399" t="n">
        <v>93.63513706584628</v>
      </c>
      <c r="K399" t="n">
        <v>19.47722661335984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112.2704037792103</v>
      </c>
      <c r="F400" t="n">
        <v>149.403145631766</v>
      </c>
      <c r="G400" t="n">
        <v>101.9979047748848</v>
      </c>
      <c r="H400" t="n">
        <v>92.64397088843255</v>
      </c>
      <c r="I400" t="n">
        <v>88.51856705590151</v>
      </c>
      <c r="J400" t="n">
        <v>93.7705912528847</v>
      </c>
      <c r="K400" t="n">
        <v>19.0942081799681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112.2886696632024</v>
      </c>
      <c r="F401" t="n">
        <v>149.0559780317</v>
      </c>
      <c r="G401" t="n">
        <v>103.1405222270193</v>
      </c>
      <c r="H401" t="n">
        <v>100.1334597242379</v>
      </c>
      <c r="I401" t="n">
        <v>95.39533719893363</v>
      </c>
      <c r="J401" t="n">
        <v>92.92839389390369</v>
      </c>
      <c r="K401" t="n">
        <v>19.59210730058805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111.6109439782782</v>
      </c>
      <c r="F402" t="n">
        <v>147.0064959684836</v>
      </c>
      <c r="G402" t="n">
        <v>104.8665434205819</v>
      </c>
      <c r="H402" t="n">
        <v>97.62484594097418</v>
      </c>
      <c r="I402" t="n">
        <v>95.11045287633793</v>
      </c>
      <c r="J402" t="n">
        <v>91.1178697160627</v>
      </c>
      <c r="K402" t="n">
        <v>17.24596821806919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110.269206238592</v>
      </c>
      <c r="F403" t="n">
        <v>145.5514701402708</v>
      </c>
      <c r="G403" t="n">
        <v>103.9162961112277</v>
      </c>
      <c r="H403" t="n">
        <v>93.29698850099255</v>
      </c>
      <c r="I403" t="n">
        <v>93.34691737868239</v>
      </c>
      <c r="J403" t="n">
        <v>87.87708562435061</v>
      </c>
      <c r="K403" t="n">
        <v>17.17344471341873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115.8550330433658</v>
      </c>
      <c r="F404" t="n">
        <v>146.9058270792032</v>
      </c>
      <c r="G404" t="n">
        <v>109.9050576780713</v>
      </c>
      <c r="H404" t="n">
        <v>95.22493774556777</v>
      </c>
      <c r="I404" t="n">
        <v>95.83049233459595</v>
      </c>
      <c r="J404" t="n">
        <v>90.57311910534476</v>
      </c>
      <c r="K404" t="n">
        <v>20.68382731137291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119.0672991753335</v>
      </c>
      <c r="F405" t="n">
        <v>146.6071900503427</v>
      </c>
      <c r="G405" t="n">
        <v>112.0128861104184</v>
      </c>
      <c r="H405" t="n">
        <v>98.77826640312249</v>
      </c>
      <c r="I405" t="n">
        <v>98.69974638309662</v>
      </c>
      <c r="J405" t="n">
        <v>95.07871019472138</v>
      </c>
      <c r="K405" t="n">
        <v>18.90639906856926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120.0874366110018</v>
      </c>
      <c r="F406" t="n">
        <v>141.8631824899197</v>
      </c>
      <c r="G406" t="n">
        <v>112.7249255032753</v>
      </c>
      <c r="H406" t="n">
        <v>92.55052113461373</v>
      </c>
      <c r="I406" t="n">
        <v>95.13142993647479</v>
      </c>
      <c r="J406" t="n">
        <v>89.14315663781748</v>
      </c>
      <c r="K406" t="n">
        <v>20.74573075918567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121.4543086158889</v>
      </c>
      <c r="F407" t="n">
        <v>140.603076553886</v>
      </c>
      <c r="G407" t="n">
        <v>109.9727671264441</v>
      </c>
      <c r="H407" t="n">
        <v>88.3632308054225</v>
      </c>
      <c r="I407" t="n">
        <v>92.62921527151644</v>
      </c>
      <c r="J407" t="n">
        <v>88.17907267656524</v>
      </c>
      <c r="K407" t="n">
        <v>20.20695955462724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123.9628756855944</v>
      </c>
      <c r="F408" t="n">
        <v>133.0658226169221</v>
      </c>
      <c r="G408" t="n">
        <v>112.3170656157455</v>
      </c>
      <c r="H408" t="n">
        <v>87.7607030418017</v>
      </c>
      <c r="I408" t="n">
        <v>88.66212959822445</v>
      </c>
      <c r="J408" t="n">
        <v>85.84509688813122</v>
      </c>
      <c r="K408" t="n">
        <v>20.50514922970963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121.9733530192403</v>
      </c>
      <c r="F409" t="n">
        <v>131.643818337261</v>
      </c>
      <c r="G409" t="n">
        <v>115.2464648760528</v>
      </c>
      <c r="H409" t="n">
        <v>87.62257940858049</v>
      </c>
      <c r="I409" t="n">
        <v>89.45268135591731</v>
      </c>
      <c r="J409" t="n">
        <v>87.40159670161009</v>
      </c>
      <c r="K409" t="n">
        <v>20.81958734001579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117.3304153967197</v>
      </c>
      <c r="F410" t="n">
        <v>129.2554642021844</v>
      </c>
      <c r="G410" t="n">
        <v>110.6954374696602</v>
      </c>
      <c r="H410" t="n">
        <v>86.17786398460258</v>
      </c>
      <c r="I410" t="n">
        <v>86.15029600762551</v>
      </c>
      <c r="J410" t="n">
        <v>89.89656680141435</v>
      </c>
      <c r="K410" t="n">
        <v>19.09140629694001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111.5949694174104</v>
      </c>
      <c r="F411" t="n">
        <v>125.5976650163261</v>
      </c>
      <c r="G411" t="n">
        <v>108.9172530134729</v>
      </c>
      <c r="H411" t="n">
        <v>83.1710717932046</v>
      </c>
      <c r="I411" t="n">
        <v>79.66813581287875</v>
      </c>
      <c r="J411" t="n">
        <v>84.22856181196721</v>
      </c>
      <c r="K411" t="n">
        <v>20.09522085164752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109.5846733287047</v>
      </c>
      <c r="F412" t="n">
        <v>128.1971481225006</v>
      </c>
      <c r="G412" t="n">
        <v>109.1674707278907</v>
      </c>
      <c r="H412" t="n">
        <v>84.1804071681769</v>
      </c>
      <c r="I412" t="n">
        <v>77.1788968413282</v>
      </c>
      <c r="J412" t="n">
        <v>85.39162345968157</v>
      </c>
      <c r="K412" t="n">
        <v>21.17961161546227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108.9720165136159</v>
      </c>
      <c r="F413" t="n">
        <v>126.0544668905246</v>
      </c>
      <c r="G413" t="n">
        <v>104.8077467630294</v>
      </c>
      <c r="H413" t="n">
        <v>81.66499445916988</v>
      </c>
      <c r="I413" t="n">
        <v>70.95653597888037</v>
      </c>
      <c r="J413" t="n">
        <v>87.89452629488352</v>
      </c>
      <c r="K413" t="n">
        <v>20.46288663096871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118.5380640751298</v>
      </c>
      <c r="F414" t="n">
        <v>130.2112595010749</v>
      </c>
      <c r="G414" t="n">
        <v>112.9263367851417</v>
      </c>
      <c r="H414" t="n">
        <v>88.83732416906673</v>
      </c>
      <c r="I414" t="n">
        <v>77.81851160231339</v>
      </c>
      <c r="J414" t="n">
        <v>92.70267814907287</v>
      </c>
      <c r="K414" t="n">
        <v>23.37536616259153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114.9645801269541</v>
      </c>
      <c r="F415" t="n">
        <v>121.1191065884037</v>
      </c>
      <c r="G415" t="n">
        <v>112.9598221626871</v>
      </c>
      <c r="H415" t="n">
        <v>78.78783356038073</v>
      </c>
      <c r="I415" t="n">
        <v>68.87640821478101</v>
      </c>
      <c r="J415" t="n">
        <v>86.33256593195311</v>
      </c>
      <c r="K415" t="n">
        <v>22.48964484615492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113.6181013026823</v>
      </c>
      <c r="F416" t="n">
        <v>112.6863163560073</v>
      </c>
      <c r="G416" t="n">
        <v>108.9290504583707</v>
      </c>
      <c r="H416" t="n">
        <v>79.14792247816096</v>
      </c>
      <c r="I416" t="n">
        <v>68.37312971332751</v>
      </c>
      <c r="J416" t="n">
        <v>84.54352267787723</v>
      </c>
      <c r="K416" t="n">
        <v>22.48258461814709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108.8743721626767</v>
      </c>
      <c r="F417" t="n">
        <v>104.4101016631713</v>
      </c>
      <c r="G417" t="n">
        <v>104.3855163798204</v>
      </c>
      <c r="H417" t="n">
        <v>82.34192097744375</v>
      </c>
      <c r="I417" t="n">
        <v>69.47177515283107</v>
      </c>
      <c r="J417" t="n">
        <v>84.6020242334917</v>
      </c>
      <c r="K417" t="n">
        <v>21.9093088979637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105.7218114418775</v>
      </c>
      <c r="F418" t="n">
        <v>103.4657498968591</v>
      </c>
      <c r="G418" t="n">
        <v>101.9162476788445</v>
      </c>
      <c r="H418" t="n">
        <v>83.51222635201725</v>
      </c>
      <c r="I418" t="n">
        <v>67.07295764833998</v>
      </c>
      <c r="J418" t="n">
        <v>83.03342025217206</v>
      </c>
      <c r="K418" t="n">
        <v>20.9220438108179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97.77897249434587</v>
      </c>
      <c r="F419" t="n">
        <v>86.38271251783326</v>
      </c>
      <c r="G419" t="n">
        <v>97.07367545407162</v>
      </c>
      <c r="H419" t="n">
        <v>86.08927481500297</v>
      </c>
      <c r="I419" t="n">
        <v>65.2838828552285</v>
      </c>
      <c r="J419" t="n">
        <v>81.57830018945663</v>
      </c>
      <c r="K419" t="n">
        <v>21.27163823369152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85.95503372958409</v>
      </c>
      <c r="G420" t="n">
        <v>94.59311636675855</v>
      </c>
      <c r="H420" t="n">
        <v>81.32570763933072</v>
      </c>
      <c r="I420" t="n">
        <v>63.43540486382029</v>
      </c>
      <c r="J420" t="n">
        <v>83.62535919921987</v>
      </c>
      <c r="K420" t="n">
        <v>21.80118406871825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100.9153600321552</v>
      </c>
      <c r="F421" t="n">
        <v>91.75125009181689</v>
      </c>
      <c r="G421" t="n">
        <v>95.22276548459149</v>
      </c>
      <c r="H421" t="n">
        <v>81.05974053034015</v>
      </c>
      <c r="I421" t="n">
        <v>69.65395105360786</v>
      </c>
      <c r="J421" t="n">
        <v>79.72210049688924</v>
      </c>
      <c r="K421" t="n">
        <v>21.10591550438046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110.418885125416</v>
      </c>
      <c r="F422" t="n">
        <v>99.01881544064371</v>
      </c>
      <c r="G422" t="n">
        <v>103.1974518302079</v>
      </c>
      <c r="H422" t="n">
        <v>87.11157980572804</v>
      </c>
      <c r="I422" t="n">
        <v>74.32714779940859</v>
      </c>
      <c r="J422" t="n">
        <v>91.23095391448233</v>
      </c>
      <c r="K422" t="n">
        <v>22.5519978193121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106.5535083700767</v>
      </c>
      <c r="F423" t="n">
        <v>93.06706248036951</v>
      </c>
      <c r="G423" t="n">
        <v>99.73215044274204</v>
      </c>
      <c r="H423" t="n">
        <v>88.96053882945026</v>
      </c>
      <c r="I423" t="n">
        <v>71.05384354847698</v>
      </c>
      <c r="J423" t="n">
        <v>96.76097955574885</v>
      </c>
      <c r="K423" t="n">
        <v>22.31658662577993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107.9332701443009</v>
      </c>
      <c r="F424" t="n">
        <v>95.00907254930367</v>
      </c>
      <c r="G424" t="n">
        <v>98.24288227761093</v>
      </c>
      <c r="H424" t="n">
        <v>87.67749298737679</v>
      </c>
      <c r="I424" t="n">
        <v>65.45081584238402</v>
      </c>
      <c r="J424" t="n">
        <v>95.70530997476141</v>
      </c>
      <c r="K424" t="n">
        <v>22.53161138250375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125.3932464021294</v>
      </c>
      <c r="F425" t="n">
        <v>97.44068386563676</v>
      </c>
      <c r="G425" t="n">
        <v>114.3648923198802</v>
      </c>
      <c r="H425" t="n">
        <v>90.06855104725797</v>
      </c>
      <c r="I425" t="n">
        <v>67.68728387586526</v>
      </c>
      <c r="J425" t="n">
        <v>90.73368331164832</v>
      </c>
      <c r="K425" t="n">
        <v>24.60928920109085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121.9164751203226</v>
      </c>
      <c r="F426" t="n">
        <v>93.81127086578715</v>
      </c>
      <c r="G426" t="n">
        <v>113.0257369106185</v>
      </c>
      <c r="H426" t="n">
        <v>88.81244171885231</v>
      </c>
      <c r="I426" t="n">
        <v>67.82307774838772</v>
      </c>
      <c r="J426" t="n">
        <v>84.28338648050209</v>
      </c>
      <c r="K426" t="n">
        <v>21.61845631168122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125.7839278551981</v>
      </c>
      <c r="F427" t="n">
        <v>91.11193543862332</v>
      </c>
      <c r="G427" t="n">
        <v>113.4657356687027</v>
      </c>
      <c r="H427" t="n">
        <v>87.06524302730325</v>
      </c>
      <c r="I427" t="n">
        <v>63.36843439772642</v>
      </c>
      <c r="J427" t="n">
        <v>79.13933239019688</v>
      </c>
      <c r="K427" t="n">
        <v>23.40084731990735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112.2636469643599</v>
      </c>
      <c r="F428" t="n">
        <v>91.39237125273773</v>
      </c>
      <c r="G428" t="n">
        <v>102.2685449371075</v>
      </c>
      <c r="H428" t="n">
        <v>87.21457301700224</v>
      </c>
      <c r="I428" t="n">
        <v>64.73741557505946</v>
      </c>
      <c r="J428" t="n">
        <v>78.40225565800587</v>
      </c>
      <c r="K428" t="n">
        <v>19.39700611208088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108.9720165136159</v>
      </c>
      <c r="F429" t="n">
        <v>87.49149222157079</v>
      </c>
      <c r="G429" t="n">
        <v>100.1837263169217</v>
      </c>
      <c r="H429" t="n">
        <v>85.88538045512546</v>
      </c>
      <c r="I429" t="n">
        <v>67.98203409295741</v>
      </c>
      <c r="J429" t="n">
        <v>77.81580893056814</v>
      </c>
      <c r="K429" t="n">
        <v>18.15374129752594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105.7768601563634</v>
      </c>
      <c r="F430" t="n">
        <v>78.21904027446627</v>
      </c>
      <c r="G430" t="n">
        <v>93.79893246449274</v>
      </c>
      <c r="H430" t="n">
        <v>78.13509950946967</v>
      </c>
      <c r="I430" t="n">
        <v>64.32700717334596</v>
      </c>
      <c r="J430" t="n">
        <v>72.83760151174666</v>
      </c>
      <c r="K430" t="n">
        <v>17.53100104234413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83.27490013362045</v>
      </c>
      <c r="G431" t="n">
        <v>95.47890226033586</v>
      </c>
      <c r="H431" t="n">
        <v>80.08007504088299</v>
      </c>
      <c r="I431" t="n">
        <v>64.60138497046657</v>
      </c>
      <c r="J431" t="n">
        <v>72.36847811390037</v>
      </c>
      <c r="K431" t="n">
        <v>19.70908357862475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78.46168998679812</v>
      </c>
      <c r="G432" t="n">
        <v>99.54434978061413</v>
      </c>
      <c r="H432" t="n">
        <v>79.68383196978293</v>
      </c>
      <c r="I432" t="n">
        <v>62.25692769882827</v>
      </c>
      <c r="J432" t="n">
        <v>72.86682541099445</v>
      </c>
      <c r="K432" t="n">
        <v>16.44775987686526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110.8159812498626</v>
      </c>
      <c r="F433" t="n">
        <v>79.7152845917213</v>
      </c>
      <c r="G433" t="n">
        <v>100.4508586489595</v>
      </c>
      <c r="H433" t="n">
        <v>83.23163352381854</v>
      </c>
      <c r="I433" t="n">
        <v>62.2242773422451</v>
      </c>
      <c r="J433" t="n">
        <v>74.05596300549307</v>
      </c>
      <c r="K433" t="n">
        <v>17.87869885583408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110.5761331423525</v>
      </c>
      <c r="F434" t="n">
        <v>78.42686155226318</v>
      </c>
      <c r="G434" t="n">
        <v>96.42340041289776</v>
      </c>
      <c r="H434" t="n">
        <v>76.80515383134411</v>
      </c>
      <c r="I434" t="n">
        <v>60.58967020760333</v>
      </c>
      <c r="J434" t="n">
        <v>72.6776195759812</v>
      </c>
      <c r="K434" t="n">
        <v>17.42062106542825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115.7779187536159</v>
      </c>
      <c r="F435" t="n">
        <v>82.40239276173473</v>
      </c>
      <c r="G435" t="n">
        <v>101.319344698151</v>
      </c>
      <c r="H435" t="n">
        <v>80.84584901564016</v>
      </c>
      <c r="I435" t="n">
        <v>63.44518094579148</v>
      </c>
      <c r="J435" t="n">
        <v>73.19108596240464</v>
      </c>
      <c r="K435" t="n">
        <v>18.8174588186365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120.8438527191849</v>
      </c>
      <c r="F436" t="n">
        <v>83.47588567562083</v>
      </c>
      <c r="G436" t="n">
        <v>106.3760650984408</v>
      </c>
      <c r="H436" t="n">
        <v>86.41635771988288</v>
      </c>
      <c r="I436" t="n">
        <v>63.48626454941182</v>
      </c>
      <c r="J436" t="n">
        <v>73.22340898742095</v>
      </c>
      <c r="K436" t="n">
        <v>16.55136183342179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120.11136708275</v>
      </c>
      <c r="F437" t="n">
        <v>83.06820084682917</v>
      </c>
      <c r="G437" t="n">
        <v>105.6718192379729</v>
      </c>
      <c r="H437" t="n">
        <v>86.42004823899208</v>
      </c>
      <c r="I437" t="n">
        <v>64.96238540247217</v>
      </c>
      <c r="J437" t="n">
        <v>73.92938744568855</v>
      </c>
      <c r="K437" t="n">
        <v>17.42541168938308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113.3562282186721</v>
      </c>
      <c r="F438" t="n">
        <v>81.88228147620968</v>
      </c>
      <c r="G438" t="n">
        <v>100.4282634844641</v>
      </c>
      <c r="H438" t="n">
        <v>82.23907013838796</v>
      </c>
      <c r="I438" t="n">
        <v>63.43875989258021</v>
      </c>
      <c r="J438" t="n">
        <v>75.62705902955913</v>
      </c>
      <c r="K438" t="n">
        <v>17.43129886126675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82.73618500741324</v>
      </c>
      <c r="G439" t="n">
        <v>107.0394831929645</v>
      </c>
      <c r="H439" t="n">
        <v>86.05138515448357</v>
      </c>
      <c r="I439" t="n">
        <v>64.19915803386411</v>
      </c>
      <c r="J439" t="n">
        <v>76.8222665044446</v>
      </c>
      <c r="K439" t="n">
        <v>18.69148477029567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71.03012882392288</v>
      </c>
      <c r="G440" t="n">
        <v>98.44851184571138</v>
      </c>
      <c r="H440" t="n">
        <v>85.12674860669713</v>
      </c>
      <c r="I440" t="n">
        <v>58.74331424426484</v>
      </c>
      <c r="J440" t="n">
        <v>74.82854587316172</v>
      </c>
      <c r="K440" t="n">
        <v>19.03024567700484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103.7582200012909</v>
      </c>
      <c r="F441" t="n">
        <v>65.78798986944115</v>
      </c>
      <c r="G441" t="n">
        <v>89.59015239275875</v>
      </c>
      <c r="H441" t="n">
        <v>78.97320004213975</v>
      </c>
      <c r="I441" t="n">
        <v>55.62663701490582</v>
      </c>
      <c r="J441" t="n">
        <v>69.92172757648183</v>
      </c>
      <c r="K441" t="n">
        <v>14.95782691404519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64.90068192294873</v>
      </c>
      <c r="G442" t="n">
        <v>85.45653154317291</v>
      </c>
      <c r="H442" t="n">
        <v>73.6563064580666</v>
      </c>
      <c r="I442" t="n">
        <v>54.64272533308665</v>
      </c>
      <c r="J442" t="n">
        <v>64.97184272738269</v>
      </c>
      <c r="K442" t="n">
        <v>14.33285108307407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99.83876933719296</v>
      </c>
      <c r="F443" t="n">
        <v>65.59202585042758</v>
      </c>
      <c r="G443" t="n">
        <v>84.73153773495928</v>
      </c>
      <c r="H443" t="n">
        <v>74.86175749155034</v>
      </c>
      <c r="I443" t="n">
        <v>53.26959203115977</v>
      </c>
      <c r="J443" t="n">
        <v>65.27864672724577</v>
      </c>
      <c r="K443" t="n">
        <v>14.44661791963702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90.66707036883848</v>
      </c>
      <c r="F444" t="n">
        <v>57.91167903932495</v>
      </c>
      <c r="G444" t="n">
        <v>76.24585160352402</v>
      </c>
      <c r="H444" t="n">
        <v>68.36908925051495</v>
      </c>
      <c r="I444" t="n">
        <v>49.06312962515791</v>
      </c>
      <c r="J444" t="n">
        <v>62.53698834899257</v>
      </c>
      <c r="K444" t="n">
        <v>13.67988334105577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89.16091217677373</v>
      </c>
      <c r="F445" t="n">
        <v>48.67744308632746</v>
      </c>
      <c r="G445" t="n">
        <v>75.26938550604443</v>
      </c>
      <c r="H445" t="n">
        <v>68.74665683638889</v>
      </c>
      <c r="I445" t="n">
        <v>48.90742810896629</v>
      </c>
      <c r="J445" t="n">
        <v>60.58125208080385</v>
      </c>
      <c r="K445" t="n">
        <v>13.69312921395129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92.23975928702954</v>
      </c>
      <c r="F446" t="n">
        <v>50.20325561177344</v>
      </c>
      <c r="G446" t="n">
        <v>73.89472068323029</v>
      </c>
      <c r="H446" t="n">
        <v>75.00405097942668</v>
      </c>
      <c r="I446" t="n">
        <v>49.27932919425901</v>
      </c>
      <c r="J446" t="n">
        <v>62.22539203988406</v>
      </c>
      <c r="K446" t="n">
        <v>15.70979748796903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90.24579379808489</v>
      </c>
      <c r="F447" t="n">
        <v>52.45107776874289</v>
      </c>
      <c r="G447" t="n">
        <v>73.21681924316019</v>
      </c>
      <c r="H447" t="n">
        <v>75.26480685578201</v>
      </c>
      <c r="I447" t="n">
        <v>47.90645128129316</v>
      </c>
      <c r="J447" t="n">
        <v>61.71081336282149</v>
      </c>
      <c r="K447" t="n">
        <v>16.94479549601722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93.91181504298515</v>
      </c>
      <c r="F448" t="n">
        <v>54.61409382167868</v>
      </c>
      <c r="G448" t="n">
        <v>72.9423815136004</v>
      </c>
      <c r="H448" t="n">
        <v>75.09627776532257</v>
      </c>
      <c r="I448" t="n">
        <v>50.53104965031427</v>
      </c>
      <c r="J448" t="n">
        <v>65.27320721110247</v>
      </c>
      <c r="K448" t="n">
        <v>16.26905262193987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97.36698148917257</v>
      </c>
      <c r="F449" t="n">
        <v>58.52933618905334</v>
      </c>
      <c r="G449" t="n">
        <v>80.51403499994632</v>
      </c>
      <c r="H449" t="n">
        <v>79.7888239412154</v>
      </c>
      <c r="I449" t="n">
        <v>54.82083956650003</v>
      </c>
      <c r="J449" t="n">
        <v>68.49215249245029</v>
      </c>
      <c r="K449" t="n">
        <v>18.69859247377732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92.94925473826238</v>
      </c>
      <c r="F450" t="n">
        <v>52.64746733200818</v>
      </c>
      <c r="G450" t="n">
        <v>73.6603711118143</v>
      </c>
      <c r="H450" t="n">
        <v>78.64170428560146</v>
      </c>
      <c r="I450" t="n">
        <v>51.55606020193153</v>
      </c>
      <c r="J450" t="n">
        <v>65.24591741455016</v>
      </c>
      <c r="K450" t="n">
        <v>15.73060535282338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98.7038943073655</v>
      </c>
      <c r="F451" t="n">
        <v>57.84045195467413</v>
      </c>
      <c r="G451" t="n">
        <v>78.85627149769945</v>
      </c>
      <c r="H451" t="n">
        <v>79.90973195731041</v>
      </c>
      <c r="I451" t="n">
        <v>55.66899321330943</v>
      </c>
      <c r="J451" t="n">
        <v>66.3068215023016</v>
      </c>
      <c r="K451" t="n">
        <v>17.64924015831226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104.5739253049351</v>
      </c>
      <c r="F452" t="n">
        <v>53.78400752859893</v>
      </c>
      <c r="G452" t="n">
        <v>82.21633369809747</v>
      </c>
      <c r="H452" t="n">
        <v>78.68024715915125</v>
      </c>
      <c r="I452" t="n">
        <v>53.36555209080218</v>
      </c>
      <c r="J452" t="n">
        <v>65.63975590286573</v>
      </c>
      <c r="K452" t="n">
        <v>17.38442996826821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96.2805399902588</v>
      </c>
      <c r="F453" t="n">
        <v>53.33222587173494</v>
      </c>
      <c r="G453" t="n">
        <v>78.85812945527482</v>
      </c>
      <c r="H453" t="n">
        <v>77.95593086526237</v>
      </c>
      <c r="I453" t="n">
        <v>47.92813096926161</v>
      </c>
      <c r="J453" t="n">
        <v>62.83440536288789</v>
      </c>
      <c r="K453" t="n">
        <v>13.30434714171094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92.14370839692698</v>
      </c>
      <c r="F454" t="n">
        <v>49.49487997498472</v>
      </c>
      <c r="G454" t="n">
        <v>71.31595028849821</v>
      </c>
      <c r="H454" t="n">
        <v>74.35375629800582</v>
      </c>
      <c r="I454" t="n">
        <v>48.53481161333841</v>
      </c>
      <c r="J454" t="n">
        <v>63.49329861899486</v>
      </c>
      <c r="K454" t="n">
        <v>12.60169029733982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89.2971035090455</v>
      </c>
      <c r="F455" t="n">
        <v>52.29677136058466</v>
      </c>
      <c r="G455" t="n">
        <v>65.14221811527577</v>
      </c>
      <c r="H455" t="n">
        <v>74.48552886037079</v>
      </c>
      <c r="I455" t="n">
        <v>44.91027143683164</v>
      </c>
      <c r="J455" t="n">
        <v>71.51645058735158</v>
      </c>
      <c r="K455" t="n">
        <v>11.17084410438141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85.73207211159493</v>
      </c>
      <c r="F456" t="n">
        <v>48.52161639128423</v>
      </c>
      <c r="G456" t="n">
        <v>59.88761752699521</v>
      </c>
      <c r="H456" t="n">
        <v>67.13632882996777</v>
      </c>
      <c r="I456" t="n">
        <v>44.87517362609618</v>
      </c>
      <c r="J456" t="n">
        <v>66.04742678808999</v>
      </c>
      <c r="K456" t="n">
        <v>10.21246558620166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82.88208798379773</v>
      </c>
      <c r="F457" t="n">
        <v>44.48330008902288</v>
      </c>
      <c r="G457" t="n">
        <v>55.27343320063451</v>
      </c>
      <c r="H457" t="n">
        <v>66.63234165995789</v>
      </c>
      <c r="I457" t="n">
        <v>39.98227757230688</v>
      </c>
      <c r="J457" t="n">
        <v>62.58832256290412</v>
      </c>
      <c r="K457" t="n">
        <v>8.315684486003194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75.99528165092121</v>
      </c>
      <c r="F458" t="n">
        <v>43.40397573162524</v>
      </c>
      <c r="G458" t="n">
        <v>49.0508898453158</v>
      </c>
      <c r="H458" t="n">
        <v>61.73009287958795</v>
      </c>
      <c r="I458" t="n">
        <v>36.6390925256802</v>
      </c>
      <c r="J458" t="n">
        <v>58.90800457629312</v>
      </c>
      <c r="K458" t="n">
        <v>8.756071799040077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67.68467949662545</v>
      </c>
      <c r="F459" t="n">
        <v>45.72271027952202</v>
      </c>
      <c r="G459" t="n">
        <v>41.16433976203338</v>
      </c>
      <c r="H459" t="n">
        <v>57.01493408831666</v>
      </c>
      <c r="I459" t="n">
        <v>36.62804136356137</v>
      </c>
      <c r="J459" t="n">
        <v>59.03528238370215</v>
      </c>
      <c r="K459" t="n">
        <v>8.875896148249328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61.75265717695439</v>
      </c>
      <c r="F460" t="n">
        <v>43.89256328475064</v>
      </c>
      <c r="G460" t="n">
        <v>40.90345982661776</v>
      </c>
      <c r="H460" t="n">
        <v>58.64014499934176</v>
      </c>
      <c r="I460" t="n">
        <v>36.97459743328611</v>
      </c>
      <c r="J460" t="n">
        <v>61.33991607155716</v>
      </c>
      <c r="K460" t="n">
        <v>6.671025685571541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59.1525974010807</v>
      </c>
      <c r="F461" t="n">
        <v>39.01739529332669</v>
      </c>
      <c r="G461" t="n">
        <v>39.02446241452655</v>
      </c>
      <c r="H461" t="n">
        <v>53.26668510119737</v>
      </c>
      <c r="I461" t="n">
        <v>35.5828073217868</v>
      </c>
      <c r="J461" t="n">
        <v>64.66889961202426</v>
      </c>
      <c r="K461" t="n">
        <v>6.221536476739531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60.88717924601539</v>
      </c>
      <c r="F462" t="n">
        <v>41.83955371699825</v>
      </c>
      <c r="G462" t="n">
        <v>40.90148684827493</v>
      </c>
      <c r="H462" t="n">
        <v>54.15912334451114</v>
      </c>
      <c r="I462" t="n">
        <v>35.26820080536679</v>
      </c>
      <c r="J462" t="n">
        <v>69.1636804380268</v>
      </c>
      <c r="K462" t="n">
        <v>9.697597768675138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65.5944320325499</v>
      </c>
      <c r="F463" t="n">
        <v>32.38179015758509</v>
      </c>
      <c r="G463" t="n">
        <v>43.53770636457814</v>
      </c>
      <c r="H463" t="n">
        <v>53.53769495291238</v>
      </c>
      <c r="I463" t="n">
        <v>42.1151437375747</v>
      </c>
      <c r="J463" t="n">
        <v>71.1434104392807</v>
      </c>
      <c r="K463" t="n">
        <v>11.5845514803133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61.80863136064625</v>
      </c>
      <c r="F464" t="n">
        <v>30.02968720297741</v>
      </c>
      <c r="G464" t="n">
        <v>40.30064319975442</v>
      </c>
      <c r="H464" t="n">
        <v>49.74929861845139</v>
      </c>
      <c r="I464" t="n">
        <v>37.50543090535376</v>
      </c>
      <c r="J464" t="n">
        <v>70.9018081839715</v>
      </c>
      <c r="K464" t="n">
        <v>10.34374427584293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33.64472921046521</v>
      </c>
      <c r="G465" t="n">
        <v>39.10762966791594</v>
      </c>
      <c r="H465" t="n">
        <v>49.85680500469951</v>
      </c>
      <c r="I465" t="n">
        <v>35.96494544159612</v>
      </c>
      <c r="J465" t="n">
        <v>70.26159026366247</v>
      </c>
      <c r="K465" t="n">
        <v>9.932566780765729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61.15598656231047</v>
      </c>
      <c r="F466" t="n">
        <v>33.23190304214296</v>
      </c>
      <c r="G466" t="n">
        <v>39.73593529017568</v>
      </c>
      <c r="H466" t="n">
        <v>47.3528096759025</v>
      </c>
      <c r="I466" t="n">
        <v>38.58490120412765</v>
      </c>
      <c r="J466" t="n">
        <v>65.61274380248474</v>
      </c>
      <c r="K466" t="n">
        <v>8.264572830794336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61.07067309010796</v>
      </c>
      <c r="F467" t="n">
        <v>32.65638332841796</v>
      </c>
      <c r="G467" t="n">
        <v>40.4235059679871</v>
      </c>
      <c r="H467" t="n">
        <v>48.32824102094067</v>
      </c>
      <c r="I467" t="n">
        <v>39.98826794356483</v>
      </c>
      <c r="J467" t="n">
        <v>63.65941093444811</v>
      </c>
      <c r="K467" t="n">
        <v>10.37823806316385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63.87324581710032</v>
      </c>
      <c r="F468" t="n">
        <v>33.66146668696357</v>
      </c>
      <c r="G468" t="n">
        <v>41.91447623164246</v>
      </c>
      <c r="H468" t="n">
        <v>46.71889431071754</v>
      </c>
      <c r="I468" t="n">
        <v>41.11292105892104</v>
      </c>
      <c r="J468" t="n">
        <v>63.16217648159288</v>
      </c>
      <c r="K468" t="n">
        <v>10.437044269541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58.1806672501586</v>
      </c>
      <c r="F469" t="n">
        <v>34.6139616655025</v>
      </c>
      <c r="G469" t="n">
        <v>43.5479989698152</v>
      </c>
      <c r="H469" t="n">
        <v>48.34192039918037</v>
      </c>
      <c r="I469" t="n">
        <v>43.89337545710718</v>
      </c>
      <c r="J469" t="n">
        <v>62.00336238316015</v>
      </c>
      <c r="K469" t="n">
        <v>11.19598179151444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54.32713678598169</v>
      </c>
      <c r="F470" t="n">
        <v>31.96208029697834</v>
      </c>
      <c r="G470" t="n">
        <v>40.37281513004001</v>
      </c>
      <c r="H470" t="n">
        <v>51.01739510888616</v>
      </c>
      <c r="I470" t="n">
        <v>43.2509058418461</v>
      </c>
      <c r="J470" t="n">
        <v>60.27293017925339</v>
      </c>
      <c r="K470" t="n">
        <v>9.654976206583266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56.35382294295528</v>
      </c>
      <c r="F471" t="n">
        <v>33.17336258030539</v>
      </c>
      <c r="G471" t="n">
        <v>40.42478033857384</v>
      </c>
      <c r="H471" t="n">
        <v>48.88147569342218</v>
      </c>
      <c r="I471" t="n">
        <v>44.94909821900643</v>
      </c>
      <c r="J471" t="n">
        <v>62.24628861495847</v>
      </c>
      <c r="K471" t="n">
        <v>10.82644217991029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29.22265344768229</v>
      </c>
      <c r="G472" t="n">
        <v>36.68650329145318</v>
      </c>
      <c r="H472" t="n">
        <v>46.91068547233219</v>
      </c>
      <c r="I472" t="n">
        <v>40.46243839920154</v>
      </c>
      <c r="J472" t="n">
        <v>62.71133667184318</v>
      </c>
      <c r="K472" t="n">
        <v>9.923273872707528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53.02251741996431</v>
      </c>
      <c r="F473" t="n">
        <v>28.09702158382576</v>
      </c>
      <c r="G473" t="n">
        <v>36.60086743746196</v>
      </c>
      <c r="H473" t="n">
        <v>46.56612404776488</v>
      </c>
      <c r="I473" t="n">
        <v>41.26151540135281</v>
      </c>
      <c r="J473" t="n">
        <v>62.1545387100841</v>
      </c>
      <c r="K473" t="n">
        <v>8.263910097109717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50.57126292718059</v>
      </c>
      <c r="F474" t="n">
        <v>28.18739467807587</v>
      </c>
      <c r="G474" t="n">
        <v>33.81728800194202</v>
      </c>
      <c r="H474" t="n">
        <v>44.66517565268768</v>
      </c>
      <c r="I474" t="n">
        <v>38.04920732617884</v>
      </c>
      <c r="J474" t="n">
        <v>63.18704100011536</v>
      </c>
      <c r="K474" t="n">
        <v>8.453234674968346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51.72998851569559</v>
      </c>
      <c r="F475" t="n">
        <v>27.40951320081621</v>
      </c>
      <c r="G475" t="n">
        <v>34.09097747688625</v>
      </c>
      <c r="H475" t="n">
        <v>39.16059449546754</v>
      </c>
      <c r="I475" t="n">
        <v>38.1715229238051</v>
      </c>
      <c r="J475" t="n">
        <v>62.04348222818048</v>
      </c>
      <c r="K475" t="n">
        <v>7.132614278376992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41.52132106104744</v>
      </c>
      <c r="F476" t="n">
        <v>22.17357894865002</v>
      </c>
      <c r="G476" t="n">
        <v>27.17403718938225</v>
      </c>
      <c r="H476" t="n">
        <v>32.50904698787414</v>
      </c>
      <c r="I476" t="n">
        <v>31.72052613905103</v>
      </c>
      <c r="J476" t="n">
        <v>60.79435446727639</v>
      </c>
      <c r="K476" t="n">
        <v>4.71749557381651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22.23905328248465</v>
      </c>
      <c r="G477" t="n">
        <v>27.67213043932188</v>
      </c>
      <c r="H477" t="n">
        <v>28.12121523708533</v>
      </c>
      <c r="I477" t="n">
        <v>31.82421850944961</v>
      </c>
      <c r="J477" t="n">
        <v>56.17037190879224</v>
      </c>
      <c r="K477" t="n">
        <v>4.782698927515994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36.20433228793514</v>
      </c>
      <c r="F478" t="n">
        <v>23.46436066486122</v>
      </c>
      <c r="G478" t="n">
        <v>25.01673622571685</v>
      </c>
      <c r="H478" t="n">
        <v>28.55567596757522</v>
      </c>
      <c r="I478" t="n">
        <v>30.61857154503496</v>
      </c>
      <c r="J478" t="n">
        <v>55.24178978823065</v>
      </c>
      <c r="K478" t="n">
        <v>3.417543396095568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33.41952194759897</v>
      </c>
      <c r="F479" t="n">
        <v>21.26217772389065</v>
      </c>
      <c r="G479" t="n">
        <v>20.46661162614027</v>
      </c>
      <c r="H479" t="n">
        <v>25.94350034864938</v>
      </c>
      <c r="I479" t="n">
        <v>30.30409123385043</v>
      </c>
      <c r="J479" t="n">
        <v>49.11090372210411</v>
      </c>
      <c r="K479" t="n">
        <v>1.7094862372244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32.46530628909299</v>
      </c>
      <c r="F480" t="n">
        <v>19.44766479380706</v>
      </c>
      <c r="G480" t="n">
        <v>19.88662778068788</v>
      </c>
      <c r="H480" t="n">
        <v>22.76878986612332</v>
      </c>
      <c r="I480" t="n">
        <v>30.52825636327836</v>
      </c>
      <c r="J480" t="n">
        <v>46.27122862416382</v>
      </c>
      <c r="K480" t="n">
        <v>2.412985673295043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36.77612344277574</v>
      </c>
      <c r="F481" t="n">
        <v>17.3994533920361</v>
      </c>
      <c r="G481" t="n">
        <v>23.79315147346337</v>
      </c>
      <c r="H481" t="n">
        <v>20.25687819466306</v>
      </c>
      <c r="I481" t="n">
        <v>28.08931645106825</v>
      </c>
      <c r="J481" t="n">
        <v>44.82791095103777</v>
      </c>
      <c r="K481" t="n">
        <v>0.4026306549526071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33.30747061294876</v>
      </c>
      <c r="F482" t="n">
        <v>16.44411726876971</v>
      </c>
      <c r="G482" t="n">
        <v>21.48938438877606</v>
      </c>
      <c r="H482" t="n">
        <v>20.41228343622226</v>
      </c>
      <c r="I482" t="n">
        <v>27.11596066189257</v>
      </c>
      <c r="J482" t="n">
        <v>41.94798302779359</v>
      </c>
      <c r="K482" t="n">
        <v>-0.217340551570766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33.34542502156699</v>
      </c>
      <c r="F483" t="n">
        <v>17.511505551316</v>
      </c>
      <c r="G483" t="n">
        <v>19.96659996481225</v>
      </c>
      <c r="H483" t="n">
        <v>16.19045661244105</v>
      </c>
      <c r="I483" t="n">
        <v>30.63065652177086</v>
      </c>
      <c r="J483" t="n">
        <v>38.37379767312381</v>
      </c>
      <c r="K483" t="n">
        <v>0.7784594752012097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35.22695760511964</v>
      </c>
      <c r="F484" t="n">
        <v>17.17248380107774</v>
      </c>
      <c r="G484" t="n">
        <v>19.942140815239</v>
      </c>
      <c r="H484" t="n">
        <v>16.23140508167085</v>
      </c>
      <c r="I484" t="n">
        <v>27.74822190424528</v>
      </c>
      <c r="J484" t="n">
        <v>38.9355137287875</v>
      </c>
      <c r="K484" t="n">
        <v>-0.4200218325116745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35.88801931092571</v>
      </c>
      <c r="F485" t="n">
        <v>17.00457240843773</v>
      </c>
      <c r="G485" t="n">
        <v>16.00401225527259</v>
      </c>
      <c r="H485" t="n">
        <v>12.31792581238029</v>
      </c>
      <c r="I485" t="n">
        <v>25.18503759048865</v>
      </c>
      <c r="J485" t="n">
        <v>35.94997602926107</v>
      </c>
      <c r="K485" t="n">
        <v>-2.173516048336843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35.47364161576405</v>
      </c>
      <c r="F486" t="n">
        <v>15.93685131573393</v>
      </c>
      <c r="G486" t="n">
        <v>14.15044576001514</v>
      </c>
      <c r="H486" t="n">
        <v>13.13996501612889</v>
      </c>
      <c r="I486" t="n">
        <v>24.71110378777242</v>
      </c>
      <c r="J486" t="n">
        <v>38.77133217081123</v>
      </c>
      <c r="K486" t="n">
        <v>-2.800924864514176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9.088504037419387</v>
      </c>
      <c r="G487" t="n">
        <v>12.45991607836139</v>
      </c>
      <c r="H487" t="n">
        <v>9.592758877277729</v>
      </c>
      <c r="I487" t="n">
        <v>21.67887895586664</v>
      </c>
      <c r="J487" t="n">
        <v>36.93751898304336</v>
      </c>
      <c r="K487" t="n">
        <v>-5.022548323501741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37.36156230046874</v>
      </c>
      <c r="F488" t="n">
        <v>15.55324890679837</v>
      </c>
      <c r="G488" t="n">
        <v>18.37797058086872</v>
      </c>
      <c r="H488" t="n">
        <v>14.68194647361545</v>
      </c>
      <c r="I488" t="n">
        <v>23.34495141877739</v>
      </c>
      <c r="J488" t="n">
        <v>41.32225343301488</v>
      </c>
      <c r="K488" t="n">
        <v>-3.482166449070601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35.58402598676806</v>
      </c>
      <c r="F489" t="n">
        <v>15.13477350627999</v>
      </c>
      <c r="G489" t="n">
        <v>14.99726066521396</v>
      </c>
      <c r="H489" t="n">
        <v>13.15050012407557</v>
      </c>
      <c r="I489" t="n">
        <v>22.4907316980506</v>
      </c>
      <c r="J489" t="n">
        <v>38.92030055983066</v>
      </c>
      <c r="K489" t="n">
        <v>-4.361293007478872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37.20373985684378</v>
      </c>
      <c r="F490" t="n">
        <v>14.58842341853843</v>
      </c>
      <c r="G490" t="n">
        <v>16.19041707626989</v>
      </c>
      <c r="H490" t="n">
        <v>14.30396303084236</v>
      </c>
      <c r="I490" t="n">
        <v>26.39448683491177</v>
      </c>
      <c r="J490" t="n">
        <v>41.41132288719675</v>
      </c>
      <c r="K490" t="n">
        <v>-2.846752303352884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35.47131108102837</v>
      </c>
      <c r="F491" t="n">
        <v>13.91447328666595</v>
      </c>
      <c r="G491" t="n">
        <v>12.38975238285087</v>
      </c>
      <c r="H491" t="n">
        <v>12.40531820714681</v>
      </c>
      <c r="I491" t="n">
        <v>30.79898044713227</v>
      </c>
      <c r="J491" t="n">
        <v>40.84278346816881</v>
      </c>
      <c r="K491" t="n">
        <v>-2.608835434850421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29.3047025685059</v>
      </c>
      <c r="F492" t="n">
        <v>9.737620937468128</v>
      </c>
      <c r="G492" t="n">
        <v>9.348482147537007</v>
      </c>
      <c r="H492" t="n">
        <v>9.576994646552706</v>
      </c>
      <c r="I492" t="n">
        <v>29.63564136802728</v>
      </c>
      <c r="J492" t="n">
        <v>35.95630890852806</v>
      </c>
      <c r="K492" t="n">
        <v>-5.511808927455986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25.31496787769147</v>
      </c>
      <c r="F493" t="n">
        <v>5.607809976290823</v>
      </c>
      <c r="G493" t="n">
        <v>5.024984526180587</v>
      </c>
      <c r="H493" t="n">
        <v>7.195540948168455</v>
      </c>
      <c r="I493" t="n">
        <v>32.51587714371142</v>
      </c>
      <c r="J493" t="n">
        <v>32.67162720925487</v>
      </c>
      <c r="K493" t="n">
        <v>-4.430049607690146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31.35990060980671</v>
      </c>
      <c r="F494" t="n">
        <v>7.153085961858352</v>
      </c>
      <c r="G494" t="n">
        <v>7.991601692583972</v>
      </c>
      <c r="H494" t="n">
        <v>7.089851655279089</v>
      </c>
      <c r="I494" t="n">
        <v>38.62167366665057</v>
      </c>
      <c r="J494" t="n">
        <v>34.43579009179709</v>
      </c>
      <c r="K494" t="n">
        <v>-1.754767884233976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27.84820024487493</v>
      </c>
      <c r="F495" t="n">
        <v>3.264123307176581</v>
      </c>
      <c r="G495" t="n">
        <v>5.699723893669018</v>
      </c>
      <c r="H495" t="n">
        <v>5.904378661668597</v>
      </c>
      <c r="I495" t="n">
        <v>34.26141775406683</v>
      </c>
      <c r="J495" t="n">
        <v>33.23226928949825</v>
      </c>
      <c r="K495" t="n">
        <v>-2.788653130093244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25.60815121714992</v>
      </c>
      <c r="F496" t="n">
        <v>-0.587510221563714</v>
      </c>
      <c r="G496" t="n">
        <v>3.965138249060329</v>
      </c>
      <c r="H496" t="n">
        <v>3.153088581271235</v>
      </c>
      <c r="I496" t="n">
        <v>33.07810899089563</v>
      </c>
      <c r="J496" t="n">
        <v>31.02983366298155</v>
      </c>
      <c r="K496" t="n">
        <v>-4.574416551275229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18.77150555869662</v>
      </c>
      <c r="F497" t="n">
        <v>-0.03610048644355768</v>
      </c>
      <c r="G497" t="n">
        <v>-4.227645796695723</v>
      </c>
      <c r="H497" t="n">
        <v>-0.275268834458442</v>
      </c>
      <c r="I497" t="n">
        <v>28.64405811750093</v>
      </c>
      <c r="J497" t="n">
        <v>26.16402778362497</v>
      </c>
      <c r="K497" t="n">
        <v>-3.684587244426973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23.20998394434262</v>
      </c>
      <c r="F498" t="n">
        <v>1.660197233971905</v>
      </c>
      <c r="G498" t="n">
        <v>0.5517577443740374</v>
      </c>
      <c r="H498" t="n">
        <v>0.2364889660909197</v>
      </c>
      <c r="I498" t="n">
        <v>27.07298660478705</v>
      </c>
      <c r="J498" t="n">
        <v>25.00623421877548</v>
      </c>
      <c r="K498" t="n">
        <v>-4.264768911134819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21.62987453847787</v>
      </c>
      <c r="F499" t="n">
        <v>3.267314302401503</v>
      </c>
      <c r="G499" t="n">
        <v>-0.3336285736418976</v>
      </c>
      <c r="H499" t="n">
        <v>4.480959992084776</v>
      </c>
      <c r="I499" t="n">
        <v>24.95628552706557</v>
      </c>
      <c r="J499" t="n">
        <v>28.73061246114212</v>
      </c>
      <c r="K499" t="n">
        <v>-3.635397669868634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21.07660684681909</v>
      </c>
      <c r="F500" t="n">
        <v>5.495978193482531</v>
      </c>
      <c r="G500" t="n">
        <v>-0.1782523222602195</v>
      </c>
      <c r="H500" t="n">
        <v>5.328617468448815</v>
      </c>
      <c r="I500" t="n">
        <v>26.49958630606444</v>
      </c>
      <c r="J500" t="n">
        <v>27.71723393839018</v>
      </c>
      <c r="K500" t="n">
        <v>-1.772227632062739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22.78024121507871</v>
      </c>
      <c r="F501" t="n">
        <v>6.559828549759628</v>
      </c>
      <c r="G501" t="n">
        <v>1.155510420147587</v>
      </c>
      <c r="H501" t="n">
        <v>4.449712588482924</v>
      </c>
      <c r="I501" t="n">
        <v>28.8978559128166</v>
      </c>
      <c r="J501" t="n">
        <v>29.8679964742866</v>
      </c>
      <c r="K501" t="n">
        <v>1.280385921902361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26.83982933465661</v>
      </c>
      <c r="F502" t="n">
        <v>7.313890340121421</v>
      </c>
      <c r="G502" t="n">
        <v>4.140707655192233</v>
      </c>
      <c r="H502" t="n">
        <v>9.81829630620723</v>
      </c>
      <c r="I502" t="n">
        <v>33.04100956749734</v>
      </c>
      <c r="J502" t="n">
        <v>33.16567350864783</v>
      </c>
      <c r="K502" t="n">
        <v>-1.144819717460477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26.08471987590455</v>
      </c>
      <c r="F503" t="n">
        <v>5.155912595003787</v>
      </c>
      <c r="G503" t="n">
        <v>2.483990034682226</v>
      </c>
      <c r="H503" t="n">
        <v>6.130894061340753</v>
      </c>
      <c r="I503" t="n">
        <v>31.4375968138582</v>
      </c>
      <c r="J503" t="n">
        <v>29.94840608082103</v>
      </c>
      <c r="K503" t="n">
        <v>-6.02082407005754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25.03745329398948</v>
      </c>
      <c r="F504" t="n">
        <v>5.399485577268104</v>
      </c>
      <c r="G504" t="n">
        <v>0.5000053240698632</v>
      </c>
      <c r="H504" t="n">
        <v>5.593473925447157</v>
      </c>
      <c r="I504" t="n">
        <v>23.82151831592778</v>
      </c>
      <c r="J504" t="n">
        <v>29.19360970068279</v>
      </c>
      <c r="K504" t="n">
        <v>-6.514110868553202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21.72566454964726</v>
      </c>
      <c r="F505" t="n">
        <v>6.244281467536994</v>
      </c>
      <c r="G505" t="n">
        <v>-1.737974853047786</v>
      </c>
      <c r="H505" t="n">
        <v>4.449423871058777</v>
      </c>
      <c r="I505" t="n">
        <v>18.01699504044518</v>
      </c>
      <c r="J505" t="n">
        <v>26.92974987141394</v>
      </c>
      <c r="K505" t="n">
        <v>-9.051278570434961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6.246540382089827</v>
      </c>
      <c r="G506" t="n">
        <v>-6.948448173927558</v>
      </c>
      <c r="H506" t="n">
        <v>6.394218326578116</v>
      </c>
      <c r="I506" t="n">
        <v>14.2996198759255</v>
      </c>
      <c r="J506" t="n">
        <v>28.69731918206391</v>
      </c>
      <c r="K506" t="n">
        <v>-9.02755033841337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14.35169425738667</v>
      </c>
      <c r="F507" t="n">
        <v>4.839428184018435</v>
      </c>
      <c r="G507" t="n">
        <v>-10.2282820044534</v>
      </c>
      <c r="H507" t="n">
        <v>6.670949488412869</v>
      </c>
      <c r="I507" t="n">
        <v>13.21512045184412</v>
      </c>
      <c r="J507" t="n">
        <v>24.76918095520066</v>
      </c>
      <c r="K507" t="n">
        <v>-9.404742905867758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12.55950754787902</v>
      </c>
      <c r="F508" t="n">
        <v>4.517654008170657</v>
      </c>
      <c r="G508" t="n">
        <v>-11.62312701046097</v>
      </c>
      <c r="H508" t="n">
        <v>8.883530796729699</v>
      </c>
      <c r="I508" t="n">
        <v>11.54601442330156</v>
      </c>
      <c r="J508" t="n">
        <v>26.48370659182608</v>
      </c>
      <c r="K508" t="n">
        <v>-9.45651049230608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12.47441642920764</v>
      </c>
      <c r="F509" t="n">
        <v>4.877289974270171</v>
      </c>
      <c r="G509" t="n">
        <v>-13.34751536272496</v>
      </c>
      <c r="H509" t="n">
        <v>6.649486777895786</v>
      </c>
      <c r="I509" t="n">
        <v>8.806110698401138</v>
      </c>
      <c r="J509" t="n">
        <v>27.15880783908087</v>
      </c>
      <c r="K509" t="n">
        <v>-9.342691495665367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8.679501119858068</v>
      </c>
      <c r="G510" t="n">
        <v>-4.689172100233218</v>
      </c>
      <c r="H510" t="n">
        <v>9.303497664666317</v>
      </c>
      <c r="I510" t="n">
        <v>16.98061219096916</v>
      </c>
      <c r="J510" t="n">
        <v>29.07375184343381</v>
      </c>
      <c r="K510" t="n">
        <v>-5.364548868940822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15.1787884903094</v>
      </c>
      <c r="F511" t="n">
        <v>11.22750573081941</v>
      </c>
      <c r="G511" t="n">
        <v>-6.684094137408136</v>
      </c>
      <c r="H511" t="n">
        <v>8.26107970892993</v>
      </c>
      <c r="I511" t="n">
        <v>17.39224492744218</v>
      </c>
      <c r="J511" t="n">
        <v>27.40952209859524</v>
      </c>
      <c r="K511" t="n">
        <v>-5.542278923952293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13.42835842039101</v>
      </c>
      <c r="F512" t="n">
        <v>6.35910578574379</v>
      </c>
      <c r="G512" t="n">
        <v>-9.072147085799266</v>
      </c>
      <c r="H512" t="n">
        <v>4.166124494059242</v>
      </c>
      <c r="I512" t="n">
        <v>15.27788312558664</v>
      </c>
      <c r="J512" t="n">
        <v>22.77455974479443</v>
      </c>
      <c r="K512" t="n">
        <v>-6.221603075247439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6.620248797537376</v>
      </c>
      <c r="F513" t="n">
        <v>-2.61241941973962</v>
      </c>
      <c r="G513" t="n">
        <v>-14.09894067236058</v>
      </c>
      <c r="H513" t="n">
        <v>-1.030215238054255</v>
      </c>
      <c r="I513" t="n">
        <v>3.30731820731669</v>
      </c>
      <c r="J513" t="n">
        <v>16.21195965585298</v>
      </c>
      <c r="K513" t="n">
        <v>-13.66813437515498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6.849595551233234</v>
      </c>
      <c r="F514" t="n">
        <v>0.5482303029531232</v>
      </c>
      <c r="G514" t="n">
        <v>-12.21180538860277</v>
      </c>
      <c r="H514" t="n">
        <v>4.392976369632318</v>
      </c>
      <c r="I514" t="n">
        <v>6.819309212116553</v>
      </c>
      <c r="J514" t="n">
        <v>16.90046549255113</v>
      </c>
      <c r="K514" t="n">
        <v>-8.387396963432536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1.324354865312616</v>
      </c>
      <c r="G515" t="n">
        <v>-10.36711024056982</v>
      </c>
      <c r="H515" t="n">
        <v>3.881458334966559</v>
      </c>
      <c r="I515" t="n">
        <v>8.663229942746709</v>
      </c>
      <c r="J515" t="n">
        <v>14.37568359707149</v>
      </c>
      <c r="K515" t="n">
        <v>-10.0998384025166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0.3283510758882446</v>
      </c>
      <c r="G516" t="n">
        <v>-12.3282896564916</v>
      </c>
      <c r="H516" t="n">
        <v>0.2503377054341227</v>
      </c>
      <c r="I516" t="n">
        <v>8.355042970404369</v>
      </c>
      <c r="J516" t="n">
        <v>9.994174740326889</v>
      </c>
      <c r="K516" t="n">
        <v>-9.865798093671108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-0.3651692761159175</v>
      </c>
      <c r="F517" t="n">
        <v>-3.148096000326506</v>
      </c>
      <c r="G517" t="n">
        <v>-19.98751014072734</v>
      </c>
      <c r="H517" t="n">
        <v>-1.627417857683111</v>
      </c>
      <c r="I517" t="n">
        <v>3.376981696013126</v>
      </c>
      <c r="J517" t="n">
        <v>5.603586184121578</v>
      </c>
      <c r="K517" t="n">
        <v>-12.80791115448419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-4.819528808198681</v>
      </c>
      <c r="F518" t="n">
        <v>-9.539182256233225</v>
      </c>
      <c r="G518" t="n">
        <v>-26.22612526235172</v>
      </c>
      <c r="H518" t="n">
        <v>-4.661564177680488</v>
      </c>
      <c r="I518" t="n">
        <v>-1.484790441750994</v>
      </c>
      <c r="J518" t="n">
        <v>-0.07574511902226355</v>
      </c>
      <c r="K518" t="n">
        <v>-12.58630876640184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-11.85756575636897</v>
      </c>
      <c r="F519" t="n">
        <v>-13.98811296230836</v>
      </c>
      <c r="G519" t="n">
        <v>-31.97486482561064</v>
      </c>
      <c r="H519" t="n">
        <v>-6.54514224147179</v>
      </c>
      <c r="I519" t="n">
        <v>-6.240833626703557</v>
      </c>
      <c r="J519" t="n">
        <v>0.2947469921583457</v>
      </c>
      <c r="K519" t="n">
        <v>-13.2202694382023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-10.63881919208441</v>
      </c>
      <c r="F520" t="n">
        <v>-14.42760866762755</v>
      </c>
      <c r="G520" t="n">
        <v>-32.71425613103195</v>
      </c>
      <c r="H520" t="n">
        <v>-5.355166543260415</v>
      </c>
      <c r="I520" t="n">
        <v>-6.711997888925236</v>
      </c>
      <c r="J520" t="n">
        <v>0.9252868471511189</v>
      </c>
      <c r="K520" t="n">
        <v>-15.35700392605489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-13.24501134630921</v>
      </c>
      <c r="F521" t="n">
        <v>-15.34390814303572</v>
      </c>
      <c r="G521" t="n">
        <v>-34.97917627995226</v>
      </c>
      <c r="H521" t="n">
        <v>-5.273374503440486</v>
      </c>
      <c r="I521" t="n">
        <v>-8.097256189307922</v>
      </c>
      <c r="J521" t="n">
        <v>-1.289426726054965</v>
      </c>
      <c r="K521" t="n">
        <v>-15.85363816337062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-13.9969619762417</v>
      </c>
      <c r="F522" t="n">
        <v>-16.54258922424123</v>
      </c>
      <c r="G522" t="n">
        <v>-33.06752439288172</v>
      </c>
      <c r="H522" t="n">
        <v>-5.521500319532635</v>
      </c>
      <c r="I522" t="n">
        <v>-7.950754512015767</v>
      </c>
      <c r="J522" t="n">
        <v>-0.8260353146780974</v>
      </c>
      <c r="K522" t="n">
        <v>-16.38669550858292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-10.05961011760915</v>
      </c>
      <c r="F523" t="n">
        <v>-10.56499633569125</v>
      </c>
      <c r="G523" t="n">
        <v>-29.64543422716108</v>
      </c>
      <c r="H523" t="n">
        <v>-2.260105594790374</v>
      </c>
      <c r="I523" t="n">
        <v>-3.201484617464712</v>
      </c>
      <c r="J523" t="n">
        <v>2.441541638559341</v>
      </c>
      <c r="K523" t="n">
        <v>-15.37457585528759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-8.95086078886691</v>
      </c>
      <c r="F524" t="n">
        <v>-14.1926453304845</v>
      </c>
      <c r="G524" t="n">
        <v>-28.93383677085675</v>
      </c>
      <c r="H524" t="n">
        <v>-1.088649955582888</v>
      </c>
      <c r="I524" t="n">
        <v>-2.583690876842426</v>
      </c>
      <c r="J524" t="n">
        <v>3.920297645946791</v>
      </c>
      <c r="K524" t="n">
        <v>-16.07677675807404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-13.73383684189388</v>
      </c>
      <c r="F525" t="n">
        <v>-16.49201823530036</v>
      </c>
      <c r="G525" t="n">
        <v>-31.96333975508926</v>
      </c>
      <c r="H525" t="n">
        <v>-1.911997966823464</v>
      </c>
      <c r="I525" t="n">
        <v>-5.296003823099326</v>
      </c>
      <c r="J525" t="n">
        <v>1.129765185952492</v>
      </c>
      <c r="K525" t="n">
        <v>-16.85994927555963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-16.61226011517848</v>
      </c>
      <c r="F526" t="n">
        <v>-17.05721196929593</v>
      </c>
      <c r="G526" t="n">
        <v>-32.61871899280692</v>
      </c>
      <c r="H526" t="n">
        <v>-2.046735147836798</v>
      </c>
      <c r="I526" t="n">
        <v>-6.794771045778447</v>
      </c>
      <c r="J526" t="n">
        <v>-2.366546291547078</v>
      </c>
      <c r="K526" t="n">
        <v>-15.8721089113448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-17.15364297798977</v>
      </c>
      <c r="G527" t="n">
        <v>-32.40517141442929</v>
      </c>
      <c r="H527" t="n">
        <v>-1.278864929654278</v>
      </c>
      <c r="I527" t="n">
        <v>-8.036484199016181</v>
      </c>
      <c r="J527" t="n">
        <v>-1.292728841226221</v>
      </c>
      <c r="K527" t="n">
        <v>-15.62786001524612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-19.03814257675158</v>
      </c>
      <c r="F528" t="n">
        <v>-14.93997964389303</v>
      </c>
      <c r="G528" t="n">
        <v>-33.5565430228494</v>
      </c>
      <c r="H528" t="n">
        <v>-3.425735951667397</v>
      </c>
      <c r="I528" t="n">
        <v>-10.14765488573591</v>
      </c>
      <c r="J528" t="n">
        <v>-2.965360826445407</v>
      </c>
      <c r="K528" t="n">
        <v>-17.32210428379351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-20.47606425436994</v>
      </c>
      <c r="F529" t="n">
        <v>-14.04650661651632</v>
      </c>
      <c r="G529" t="n">
        <v>-34.51110484522002</v>
      </c>
      <c r="H529" t="n">
        <v>-5.781165515489617</v>
      </c>
      <c r="I529" t="n">
        <v>-11.2950804865167</v>
      </c>
      <c r="J529" t="n">
        <v>-8.08021135973631</v>
      </c>
      <c r="K529" t="n">
        <v>-17.87452036013743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-10.69373388463172</v>
      </c>
      <c r="G530" t="n">
        <v>-33.46843523620519</v>
      </c>
      <c r="H530" t="n">
        <v>-4.002224198695082</v>
      </c>
      <c r="I530" t="n">
        <v>-10.88045604570585</v>
      </c>
      <c r="J530" t="n">
        <v>-5.33578753248205</v>
      </c>
      <c r="K530" t="n">
        <v>-17.47654096811563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-20.1980825591653</v>
      </c>
      <c r="F531" t="n">
        <v>-11.82831826775946</v>
      </c>
      <c r="G531" t="n">
        <v>-34.20446822989789</v>
      </c>
      <c r="H531" t="n">
        <v>-6.256834037376279</v>
      </c>
      <c r="I531" t="n">
        <v>-13.65242836149686</v>
      </c>
      <c r="J531" t="n">
        <v>-8.150445711948839</v>
      </c>
      <c r="K531" t="n">
        <v>-18.73304986491348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-13.73456169886017</v>
      </c>
      <c r="G532" t="n">
        <v>-32.13005581280763</v>
      </c>
      <c r="H532" t="n">
        <v>-4.864602090154824</v>
      </c>
      <c r="I532" t="n">
        <v>-12.90579150161111</v>
      </c>
      <c r="J532" t="n">
        <v>-7.333174340499726</v>
      </c>
      <c r="K532" t="n">
        <v>-21.31725501299659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-16.12158234481795</v>
      </c>
      <c r="F533" t="n">
        <v>-12.58161231731228</v>
      </c>
      <c r="G533" t="n">
        <v>-30.71843601654523</v>
      </c>
      <c r="H533" t="n">
        <v>-5.019087950600798</v>
      </c>
      <c r="I533" t="n">
        <v>-11.51125214232743</v>
      </c>
      <c r="J533" t="n">
        <v>-8.67744673888633</v>
      </c>
      <c r="K533" t="n">
        <v>-21.61474232238921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-13.84624371161783</v>
      </c>
      <c r="F534" t="n">
        <v>-11.34405433448784</v>
      </c>
      <c r="G534" t="n">
        <v>-26.48727371412745</v>
      </c>
      <c r="H534" t="n">
        <v>-0.8093961155767992</v>
      </c>
      <c r="I534" t="n">
        <v>-10.49470473956842</v>
      </c>
      <c r="J534" t="n">
        <v>-6.46576607009669</v>
      </c>
      <c r="K534" t="n">
        <v>-20.60108626517545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-8.441023464905973</v>
      </c>
      <c r="F535" t="n">
        <v>-6.361927242605814</v>
      </c>
      <c r="G535" t="n">
        <v>-21.68407635341043</v>
      </c>
      <c r="H535" t="n">
        <v>3.611482812049172</v>
      </c>
      <c r="I535" t="n">
        <v>-7.831933017340187</v>
      </c>
      <c r="J535" t="n">
        <v>-1.29999507727856</v>
      </c>
      <c r="K535" t="n">
        <v>-16.61963846861544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-8.932267713201469</v>
      </c>
      <c r="F536" t="n">
        <v>-7.372483363904969</v>
      </c>
      <c r="G536" t="n">
        <v>-21.43819240931823</v>
      </c>
      <c r="H536" t="n">
        <v>0.3585558333692562</v>
      </c>
      <c r="I536" t="n">
        <v>-7.315937023005215</v>
      </c>
      <c r="J536" t="n">
        <v>-3.677062896767458</v>
      </c>
      <c r="K536" t="n">
        <v>-14.15376422484372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-13.23625984451246</v>
      </c>
      <c r="F537" t="n">
        <v>-10.68450731935678</v>
      </c>
      <c r="G537" t="n">
        <v>-25.22243751858524</v>
      </c>
      <c r="H537" t="n">
        <v>-1.994180177412885</v>
      </c>
      <c r="I537" t="n">
        <v>-13.12970785218047</v>
      </c>
      <c r="J537" t="n">
        <v>-2.423553820178059</v>
      </c>
      <c r="K537" t="n">
        <v>-16.72258402046337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-13.04544674492415</v>
      </c>
      <c r="F538" t="n">
        <v>-11.54939863777255</v>
      </c>
      <c r="G538" t="n">
        <v>-25.79843704392746</v>
      </c>
      <c r="H538" t="n">
        <v>-4.600880659365469</v>
      </c>
      <c r="I538" t="n">
        <v>-14.48969890334045</v>
      </c>
      <c r="J538" t="n">
        <v>-6.129838393720799</v>
      </c>
      <c r="K538" t="n">
        <v>-16.97403999626363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-13.10448528815808</v>
      </c>
      <c r="F539" t="n">
        <v>-12.17681113969978</v>
      </c>
      <c r="G539" t="n">
        <v>-25.77316825249218</v>
      </c>
      <c r="H539" t="n">
        <v>-5.815360455824125</v>
      </c>
      <c r="I539" t="n">
        <v>-16.72186238882708</v>
      </c>
      <c r="J539" t="n">
        <v>-6.311350541819816</v>
      </c>
      <c r="K539" t="n">
        <v>-15.92345196209698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-12.81544380086221</v>
      </c>
      <c r="F540" t="n">
        <v>-12.91008456358045</v>
      </c>
      <c r="G540" t="n">
        <v>-26.17774467658498</v>
      </c>
      <c r="H540" t="n">
        <v>-3.621251017810867</v>
      </c>
      <c r="I540" t="n">
        <v>-15.29478722963186</v>
      </c>
      <c r="J540" t="n">
        <v>-5.70290556424875</v>
      </c>
      <c r="K540" t="n">
        <v>-16.69091779049026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-11.91785320998804</v>
      </c>
      <c r="F541" t="n">
        <v>-10.61405406256372</v>
      </c>
      <c r="G541" t="n">
        <v>-25.94585007759709</v>
      </c>
      <c r="H541" t="n">
        <v>-3.762200175913577</v>
      </c>
      <c r="I541" t="n">
        <v>-13.00792889574059</v>
      </c>
      <c r="J541" t="n">
        <v>-5.470631955347605</v>
      </c>
      <c r="K541" t="n">
        <v>-15.94878143329036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-12.15690486119525</v>
      </c>
      <c r="F542" t="n">
        <v>-9.688465418170999</v>
      </c>
      <c r="G542" t="n">
        <v>-25.79710268982307</v>
      </c>
      <c r="H542" t="n">
        <v>-2.586714498319664</v>
      </c>
      <c r="I542" t="n">
        <v>-11.7062262353595</v>
      </c>
      <c r="J542" t="n">
        <v>-3.120213190566767</v>
      </c>
      <c r="K542" t="n">
        <v>-15.24242970281107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-10.73117810125772</v>
      </c>
      <c r="F543" t="n">
        <v>-6.375041658986369</v>
      </c>
      <c r="G543" t="n">
        <v>-23.02445644981517</v>
      </c>
      <c r="H543" t="n">
        <v>1.178232136440083</v>
      </c>
      <c r="I543" t="n">
        <v>-9.428603500078857</v>
      </c>
      <c r="J543" t="n">
        <v>0.590035542339451</v>
      </c>
      <c r="K543" t="n">
        <v>-15.18492433663281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-4.175318281736584</v>
      </c>
      <c r="F544" t="n">
        <v>1.005005301591466</v>
      </c>
      <c r="G544" t="n">
        <v>-17.59304183865893</v>
      </c>
      <c r="H544" t="n">
        <v>8.30134163147207</v>
      </c>
      <c r="I544" t="n">
        <v>-2.845040190291981</v>
      </c>
      <c r="J544" t="n">
        <v>9.758585833971578</v>
      </c>
      <c r="K544" t="n">
        <v>-11.08226998743537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-3.303233352441159</v>
      </c>
      <c r="F545" t="n">
        <v>0.7260701270758618</v>
      </c>
      <c r="G545" t="n">
        <v>-19.57270563119879</v>
      </c>
      <c r="H545" t="n">
        <v>11.55257390049895</v>
      </c>
      <c r="I545" t="n">
        <v>-3.028498168083371</v>
      </c>
      <c r="J545" t="n">
        <v>9.982159018339519</v>
      </c>
      <c r="K545" t="n">
        <v>-10.53410484751238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0.6536603650107331</v>
      </c>
      <c r="F546" t="n">
        <v>3.899585076183598</v>
      </c>
      <c r="G546" t="n">
        <v>-13.50421912099699</v>
      </c>
      <c r="H546" t="n">
        <v>18.56671758487962</v>
      </c>
      <c r="I546" t="n">
        <v>-0.7682118598384524</v>
      </c>
      <c r="J546" t="n">
        <v>13.55201340944607</v>
      </c>
      <c r="K546" t="n">
        <v>-7.876445666858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0.3343550652332272</v>
      </c>
      <c r="G547" t="n">
        <v>-15.10706435202841</v>
      </c>
      <c r="H547" t="n">
        <v>18.24893530945067</v>
      </c>
      <c r="I547" t="n">
        <v>-2.485293248325959</v>
      </c>
      <c r="J547" t="n">
        <v>13.67008420464455</v>
      </c>
      <c r="K547" t="n">
        <v>-10.39700681950482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3.038248796551368</v>
      </c>
      <c r="F548" t="n">
        <v>0.1171965692690291</v>
      </c>
      <c r="G548" t="n">
        <v>-13.37407942726202</v>
      </c>
      <c r="H548" t="n">
        <v>15.63429438884194</v>
      </c>
      <c r="I548" t="n">
        <v>-2.629015458870665</v>
      </c>
      <c r="J548" t="n">
        <v>16.19952680082266</v>
      </c>
      <c r="K548" t="n">
        <v>-10.37566784637545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2.543731173677943</v>
      </c>
      <c r="F549" t="n">
        <v>0.5291149322393052</v>
      </c>
      <c r="G549" t="n">
        <v>-14.18020382042809</v>
      </c>
      <c r="H549" t="n">
        <v>17.51564539366706</v>
      </c>
      <c r="I549" t="n">
        <v>-3.348792267058065</v>
      </c>
      <c r="J549" t="n">
        <v>15.53691267518234</v>
      </c>
      <c r="K549" t="n">
        <v>-11.16619201971328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-2.058966483790603</v>
      </c>
      <c r="G550" t="n">
        <v>-19.12545032943018</v>
      </c>
      <c r="H550" t="n">
        <v>12.45252071398051</v>
      </c>
      <c r="I550" t="n">
        <v>-1.33199944011011</v>
      </c>
      <c r="J550" t="n">
        <v>9.74957335840967</v>
      </c>
      <c r="K550" t="n">
        <v>-11.82290245737435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-2.171620609888791</v>
      </c>
      <c r="G551" t="n">
        <v>-17.21063615683702</v>
      </c>
      <c r="H551" t="n">
        <v>10.82393120536502</v>
      </c>
      <c r="I551" t="n">
        <v>-0.7684115599652874</v>
      </c>
      <c r="J551" t="n">
        <v>8.559543470201202</v>
      </c>
      <c r="K551" t="n">
        <v>-13.61995626940554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0.6368564180331937</v>
      </c>
      <c r="F552" t="n">
        <v>-3.105781148398323</v>
      </c>
      <c r="G552" t="n">
        <v>-18.30423857860827</v>
      </c>
      <c r="H552" t="n">
        <v>9.234845845963768</v>
      </c>
      <c r="I552" t="n">
        <v>-0.5900466046865782</v>
      </c>
      <c r="J552" t="n">
        <v>9.873861461043099</v>
      </c>
      <c r="K552" t="n">
        <v>-12.91493930792592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1.423077338775114</v>
      </c>
      <c r="F553" t="n">
        <v>-1.750591189852724</v>
      </c>
      <c r="G553" t="n">
        <v>-17.84651674358625</v>
      </c>
      <c r="H553" t="n">
        <v>10.61497072981563</v>
      </c>
      <c r="I553" t="n">
        <v>-2.114738974324026</v>
      </c>
      <c r="J553" t="n">
        <v>14.52119147773665</v>
      </c>
      <c r="K553" t="n">
        <v>-16.07072602865207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-2.357325835938984</v>
      </c>
      <c r="F554" t="n">
        <v>-5.740587753284854</v>
      </c>
      <c r="G554" t="n">
        <v>-19.17697671166551</v>
      </c>
      <c r="H554" t="n">
        <v>6.644495057099387</v>
      </c>
      <c r="I554" t="n">
        <v>-11.21167542453254</v>
      </c>
      <c r="J554" t="n">
        <v>9.827669254042103</v>
      </c>
      <c r="K554" t="n">
        <v>-18.6466566037561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-4.095776647236315</v>
      </c>
      <c r="F555" t="n">
        <v>-9.250770601134839</v>
      </c>
      <c r="G555" t="n">
        <v>-21.15514243799823</v>
      </c>
      <c r="H555" t="n">
        <v>4.425002103924514</v>
      </c>
      <c r="I555" t="n">
        <v>-14.22753436722104</v>
      </c>
      <c r="J555" t="n">
        <v>6.891448886629137</v>
      </c>
      <c r="K555" t="n">
        <v>-21.22332844566036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-2.277401718953531</v>
      </c>
      <c r="F556" t="n">
        <v>-8.203477486962985</v>
      </c>
      <c r="G556" t="n">
        <v>-21.66719094146554</v>
      </c>
      <c r="H556" t="n">
        <v>4.616699991235595</v>
      </c>
      <c r="I556" t="n">
        <v>-12.41042175408242</v>
      </c>
      <c r="J556" t="n">
        <v>6.954312245654526</v>
      </c>
      <c r="K556" t="n">
        <v>-20.22512657135972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-0.7953375266976592</v>
      </c>
      <c r="F557" t="n">
        <v>-10.64529557630678</v>
      </c>
      <c r="G557" t="n">
        <v>-21.05785509441179</v>
      </c>
      <c r="H557" t="n">
        <v>1.64813852460346</v>
      </c>
      <c r="I557" t="n">
        <v>-15.12211184498183</v>
      </c>
      <c r="J557" t="n">
        <v>8.388226829472734</v>
      </c>
      <c r="K557" t="n">
        <v>-19.17823981998159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-7.169003313711619</v>
      </c>
      <c r="G558" t="n">
        <v>-19.04432923092478</v>
      </c>
      <c r="H558" t="n">
        <v>3.77152159050762</v>
      </c>
      <c r="I558" t="n">
        <v>-9.818456760626759</v>
      </c>
      <c r="J558" t="n">
        <v>13.33234048555658</v>
      </c>
      <c r="K558" t="n">
        <v>-16.39440959120502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4.948277240942867</v>
      </c>
      <c r="F559" t="n">
        <v>-6.025456553876762</v>
      </c>
      <c r="G559" t="n">
        <v>-17.60430121673025</v>
      </c>
      <c r="H559" t="n">
        <v>4.492604421943325</v>
      </c>
      <c r="I559" t="n">
        <v>-8.553308825040007</v>
      </c>
      <c r="J559" t="n">
        <v>13.19429599330086</v>
      </c>
      <c r="K559" t="n">
        <v>-14.77919415385447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6.229096695137581</v>
      </c>
      <c r="F560" t="n">
        <v>-5.169855337365769</v>
      </c>
      <c r="G560" t="n">
        <v>-18.12983150589713</v>
      </c>
      <c r="H560" t="n">
        <v>1.020107297395989</v>
      </c>
      <c r="I560" t="n">
        <v>-6.059980233427953</v>
      </c>
      <c r="J560" t="n">
        <v>12.28909909052798</v>
      </c>
      <c r="K560" t="n">
        <v>-16.31714537057036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7.209769585490355</v>
      </c>
      <c r="F561" t="n">
        <v>-3.638756575354218</v>
      </c>
      <c r="G561" t="n">
        <v>-17.1612932554286</v>
      </c>
      <c r="H561" t="n">
        <v>2.510753345973038</v>
      </c>
      <c r="I561" t="n">
        <v>-4.664721379602477</v>
      </c>
      <c r="J561" t="n">
        <v>13.7046301135799</v>
      </c>
      <c r="K561" t="n">
        <v>-12.62763263846599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-6.738613441022268</v>
      </c>
      <c r="G562" t="n">
        <v>-16.51103249414291</v>
      </c>
      <c r="H562" t="n">
        <v>2.778939545083325</v>
      </c>
      <c r="I562" t="n">
        <v>-3.298598256867535</v>
      </c>
      <c r="J562" t="n">
        <v>17.18978464858112</v>
      </c>
      <c r="K562" t="n">
        <v>-12.14390206744275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7.167962976095898</v>
      </c>
      <c r="F563" t="n">
        <v>-7.028247762875339</v>
      </c>
      <c r="G563" t="n">
        <v>-15.31461658098031</v>
      </c>
      <c r="H563" t="n">
        <v>1.777189239663746</v>
      </c>
      <c r="I563" t="n">
        <v>-1.798367179217286</v>
      </c>
      <c r="J563" t="n">
        <v>17.49712580764093</v>
      </c>
      <c r="K563" t="n">
        <v>-11.69394807800788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7.268491325171977</v>
      </c>
      <c r="F564" t="n">
        <v>-5.997523504884761</v>
      </c>
      <c r="G564" t="n">
        <v>-13.81935145567698</v>
      </c>
      <c r="H564" t="n">
        <v>2.950882824584844</v>
      </c>
      <c r="I564" t="n">
        <v>-5.111821008914463</v>
      </c>
      <c r="J564" t="n">
        <v>18.91781774842292</v>
      </c>
      <c r="K564" t="n">
        <v>-10.95098072631556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7.321263447653048</v>
      </c>
      <c r="F565" t="n">
        <v>-6.242825548903907</v>
      </c>
      <c r="G565" t="n">
        <v>-14.68903537526679</v>
      </c>
      <c r="H565" t="n">
        <v>3.324680560113724</v>
      </c>
      <c r="I565" t="n">
        <v>-7.259012937666142</v>
      </c>
      <c r="J565" t="n">
        <v>18.62358080596511</v>
      </c>
      <c r="K565" t="n">
        <v>-10.89764886984064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5.563665149599961</v>
      </c>
      <c r="F566" t="n">
        <v>-4.745159866345028</v>
      </c>
      <c r="G566" t="n">
        <v>-16.99457611269121</v>
      </c>
      <c r="H566" t="n">
        <v>3.743529720007666</v>
      </c>
      <c r="I566" t="n">
        <v>-5.38213214201182</v>
      </c>
      <c r="J566" t="n">
        <v>13.22763279219872</v>
      </c>
      <c r="K566" t="n">
        <v>-10.89317031275023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-3.046540865859404</v>
      </c>
      <c r="G567" t="n">
        <v>-14.67380182997899</v>
      </c>
      <c r="H567" t="n">
        <v>5.393385167423692</v>
      </c>
      <c r="I567" t="n">
        <v>-4.126667285307906</v>
      </c>
      <c r="J567" t="n">
        <v>13.35767851622518</v>
      </c>
      <c r="K567" t="n">
        <v>-6.576263791343084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8.721673980753231</v>
      </c>
      <c r="F568" t="n">
        <v>-6.652241964505268</v>
      </c>
      <c r="G568" t="n">
        <v>-17.22854684403201</v>
      </c>
      <c r="H568" t="n">
        <v>6.388556353691888</v>
      </c>
      <c r="I568" t="n">
        <v>-6.535266808667317</v>
      </c>
      <c r="J568" t="n">
        <v>10.51552955483657</v>
      </c>
      <c r="K568" t="n">
        <v>-5.095072131035561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10.0519192631684</v>
      </c>
      <c r="F569" t="n">
        <v>-7.144629387911761</v>
      </c>
      <c r="G569" t="n">
        <v>-14.5607495538574</v>
      </c>
      <c r="H569" t="n">
        <v>4.37952233083696</v>
      </c>
      <c r="I569" t="n">
        <v>-7.003197064479593</v>
      </c>
      <c r="J569" t="n">
        <v>11.48891936131033</v>
      </c>
      <c r="K569" t="n">
        <v>-3.395849214263669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10.46591707943561</v>
      </c>
      <c r="F570" t="n">
        <v>-8.182283911212085</v>
      </c>
      <c r="G570" t="n">
        <v>-11.72893961044955</v>
      </c>
      <c r="H570" t="n">
        <v>1.343600478223883</v>
      </c>
      <c r="I570" t="n">
        <v>-8.496706306753786</v>
      </c>
      <c r="J570" t="n">
        <v>7.982347865497186</v>
      </c>
      <c r="K570" t="n">
        <v>-1.762281819914813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11.9922299740761</v>
      </c>
      <c r="F571" t="n">
        <v>-9.434292141747946</v>
      </c>
      <c r="G571" t="n">
        <v>-9.065394557012906</v>
      </c>
      <c r="H571" t="n">
        <v>-0.8149788706706129</v>
      </c>
      <c r="I571" t="n">
        <v>-10.66263396273295</v>
      </c>
      <c r="J571" t="n">
        <v>8.731584261354142</v>
      </c>
      <c r="K571" t="n">
        <v>-1.631334533836615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7.564959178526376</v>
      </c>
      <c r="F572" t="n">
        <v>-11.81351834586527</v>
      </c>
      <c r="G572" t="n">
        <v>-12.50167220908057</v>
      </c>
      <c r="H572" t="n">
        <v>-1.875583877521347</v>
      </c>
      <c r="I572" t="n">
        <v>-11.78154749980273</v>
      </c>
      <c r="J572" t="n">
        <v>8.909786638901851</v>
      </c>
      <c r="K572" t="n">
        <v>-1.846922564726228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7.793488685668981</v>
      </c>
      <c r="F573" t="n">
        <v>-10.13338299822043</v>
      </c>
      <c r="G573" t="n">
        <v>-14.83420146530474</v>
      </c>
      <c r="H573" t="n">
        <v>-3.697394968076684</v>
      </c>
      <c r="I573" t="n">
        <v>-11.25403213892986</v>
      </c>
      <c r="J573" t="n">
        <v>9.605193368411324</v>
      </c>
      <c r="K573" t="n">
        <v>-3.703219651232081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6.723918709821075</v>
      </c>
      <c r="F574" t="n">
        <v>-9.838172426547187</v>
      </c>
      <c r="G574" t="n">
        <v>-13.00903840708176</v>
      </c>
      <c r="H574" t="n">
        <v>-4.327277246441574</v>
      </c>
      <c r="I574" t="n">
        <v>-13.17322229360882</v>
      </c>
      <c r="J574" t="n">
        <v>5.668866602638412</v>
      </c>
      <c r="K574" t="n">
        <v>-3.764465348966461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1.768269196345584</v>
      </c>
      <c r="F575" t="n">
        <v>-10.47277908368421</v>
      </c>
      <c r="G575" t="n">
        <v>-15.89248413321356</v>
      </c>
      <c r="H575" t="n">
        <v>-7.297721937855639</v>
      </c>
      <c r="I575" t="n">
        <v>-12.50995947214304</v>
      </c>
      <c r="J575" t="n">
        <v>-1.243489415438725</v>
      </c>
      <c r="K575" t="n">
        <v>-5.773811370559912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3.279042810911736</v>
      </c>
      <c r="F576" t="n">
        <v>-11.44438474976235</v>
      </c>
      <c r="G576" t="n">
        <v>-13.1472251579564</v>
      </c>
      <c r="H576" t="n">
        <v>-2.391713815374841</v>
      </c>
      <c r="I576" t="n">
        <v>-10.18442805410233</v>
      </c>
      <c r="J576" t="n">
        <v>2.875743037974288</v>
      </c>
      <c r="K576" t="n">
        <v>0.5143203596254864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5.854604381493878</v>
      </c>
      <c r="F577" t="n">
        <v>-8.833475597216299</v>
      </c>
      <c r="G577" t="n">
        <v>-11.20991851676949</v>
      </c>
      <c r="H577" t="n">
        <v>-2.181534239967964</v>
      </c>
      <c r="I577" t="n">
        <v>-9.994451928984216</v>
      </c>
      <c r="J577" t="n">
        <v>0.6422868246341418</v>
      </c>
      <c r="K577" t="n">
        <v>0.06901831987213836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8.847376629212622</v>
      </c>
      <c r="F578" t="n">
        <v>-6.061131970112232</v>
      </c>
      <c r="G578" t="n">
        <v>-6.582560531904047</v>
      </c>
      <c r="H578" t="n">
        <v>-0.9017929043175887</v>
      </c>
      <c r="I578" t="n">
        <v>-5.315114507880924</v>
      </c>
      <c r="J578" t="n">
        <v>3.720247759538942</v>
      </c>
      <c r="K578" t="n">
        <v>1.98073413912232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7.566751321147192</v>
      </c>
      <c r="F579" t="n">
        <v>-7.415569701797942</v>
      </c>
      <c r="G579" t="n">
        <v>-7.409211981158448</v>
      </c>
      <c r="H579" t="n">
        <v>-1.680620653798248</v>
      </c>
      <c r="I579" t="n">
        <v>-5.818049935720926</v>
      </c>
      <c r="J579" t="n">
        <v>2.669731873580727</v>
      </c>
      <c r="K579" t="n">
        <v>2.861058016019058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13.78223564250773</v>
      </c>
      <c r="F580" t="n">
        <v>-3.006154357638335</v>
      </c>
      <c r="G580" t="n">
        <v>-3.722749558949268</v>
      </c>
      <c r="H580" t="n">
        <v>1.329746614185034</v>
      </c>
      <c r="I580" t="n">
        <v>-1.834221131933156</v>
      </c>
      <c r="J580" t="n">
        <v>4.889986157632542</v>
      </c>
      <c r="K580" t="n">
        <v>4.821526215199179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7.921684941050655</v>
      </c>
      <c r="F581" t="n">
        <v>-4.776096762351467</v>
      </c>
      <c r="G581" t="n">
        <v>-5.165820372876839</v>
      </c>
      <c r="H581" t="n">
        <v>-0.7744835988080068</v>
      </c>
      <c r="I581" t="n">
        <v>-3.919277077927141</v>
      </c>
      <c r="J581" t="n">
        <v>3.577117800303475</v>
      </c>
      <c r="K581" t="n">
        <v>2.718796475326113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-2.325533035468097</v>
      </c>
      <c r="G582" t="n">
        <v>-6.540385913410541</v>
      </c>
      <c r="H582" t="n">
        <v>-0.2164325234842557</v>
      </c>
      <c r="I582" t="n">
        <v>-1.655960040328253</v>
      </c>
      <c r="J582" t="n">
        <v>0.5551432233560583</v>
      </c>
      <c r="K582" t="n">
        <v>1.905966899206724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9.714668227655077</v>
      </c>
      <c r="F583" t="n">
        <v>-3.999945850190689</v>
      </c>
      <c r="G583" t="n">
        <v>-6.253809877499972</v>
      </c>
      <c r="H583" t="n">
        <v>-0.5709054942804603</v>
      </c>
      <c r="I583" t="n">
        <v>-4.041962707745972</v>
      </c>
      <c r="J583" t="n">
        <v>-0.9083589969899553</v>
      </c>
      <c r="K583" t="n">
        <v>0.984145529566538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5.419140988410454</v>
      </c>
      <c r="F584" t="n">
        <v>-9.405805288210079</v>
      </c>
      <c r="G584" t="n">
        <v>-7.737706834531433</v>
      </c>
      <c r="H584" t="n">
        <v>-3.441505977239179</v>
      </c>
      <c r="I584" t="n">
        <v>-6.93447349353008</v>
      </c>
      <c r="J584" t="n">
        <v>-4.396207967287347</v>
      </c>
      <c r="K584" t="n">
        <v>-0.1476788339623836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8.482562264039917</v>
      </c>
      <c r="F585" t="n">
        <v>-8.891533132880403</v>
      </c>
      <c r="G585" t="n">
        <v>-7.839990791052543</v>
      </c>
      <c r="H585" t="n">
        <v>-2.563408338576478</v>
      </c>
      <c r="I585" t="n">
        <v>-7.367546255073398</v>
      </c>
      <c r="J585" t="n">
        <v>-1.293207485779124</v>
      </c>
      <c r="K585" t="n">
        <v>0.441484058009034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8.190441812308503</v>
      </c>
      <c r="F586" t="n">
        <v>-8.998145698414472</v>
      </c>
      <c r="G586" t="n">
        <v>-8.818954243098819</v>
      </c>
      <c r="H586" t="n">
        <v>-3.937518351603764</v>
      </c>
      <c r="I586" t="n">
        <v>-6.655549827218921</v>
      </c>
      <c r="J586" t="n">
        <v>-1.960689162215212</v>
      </c>
      <c r="K586" t="n">
        <v>0.2765004825760364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3.608166023925086</v>
      </c>
      <c r="F587" t="n">
        <v>-13.37738496577987</v>
      </c>
      <c r="G587" t="n">
        <v>-10.48208214608438</v>
      </c>
      <c r="H587" t="n">
        <v>-6.988871307894328</v>
      </c>
      <c r="I587" t="n">
        <v>-8.065006427098586</v>
      </c>
      <c r="J587" t="n">
        <v>-6.407074187137907</v>
      </c>
      <c r="K587" t="n">
        <v>-0.640504182971835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5.718860040337348</v>
      </c>
      <c r="F588" t="n">
        <v>-15.65593750728602</v>
      </c>
      <c r="G588" t="n">
        <v>-10.01591582814235</v>
      </c>
      <c r="H588" t="n">
        <v>-7.039092607268438</v>
      </c>
      <c r="I588" t="n">
        <v>-8.078863702525052</v>
      </c>
      <c r="J588" t="n">
        <v>-7.515832296633784</v>
      </c>
      <c r="K588" t="n">
        <v>-2.940780276908084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3.755038119582621</v>
      </c>
      <c r="F589" t="n">
        <v>-14.90967715277549</v>
      </c>
      <c r="G589" t="n">
        <v>-10.86184469927822</v>
      </c>
      <c r="H589" t="n">
        <v>-6.84420941755608</v>
      </c>
      <c r="I589" t="n">
        <v>-9.708814444253955</v>
      </c>
      <c r="J589" t="n">
        <v>-5.193815597400164</v>
      </c>
      <c r="K589" t="n">
        <v>-4.268901062462882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2.45885216388344</v>
      </c>
      <c r="F590" t="n">
        <v>-15.72898546668156</v>
      </c>
      <c r="G590" t="n">
        <v>-12.37843647006811</v>
      </c>
      <c r="H590" t="n">
        <v>-8.988131386413855</v>
      </c>
      <c r="I590" t="n">
        <v>-10.998305625461</v>
      </c>
      <c r="J590" t="n">
        <v>-5.954025876146208</v>
      </c>
      <c r="K590" t="n">
        <v>-3.683664758236105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1.576815045993829</v>
      </c>
      <c r="F591" t="n">
        <v>-14.09684016273873</v>
      </c>
      <c r="G591" t="n">
        <v>-11.56059131808636</v>
      </c>
      <c r="H591" t="n">
        <v>-8.056450561807971</v>
      </c>
      <c r="I591" t="n">
        <v>-9.616611734585689</v>
      </c>
      <c r="J591" t="n">
        <v>-4.62864625314986</v>
      </c>
      <c r="K591" t="n">
        <v>-3.256740537055647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-14.39167722238878</v>
      </c>
      <c r="G592" t="n">
        <v>-12.040530264021</v>
      </c>
      <c r="H592" t="n">
        <v>-8.189737570321665</v>
      </c>
      <c r="I592" t="n">
        <v>-8.912012537527991</v>
      </c>
      <c r="J592" t="n">
        <v>-4.646264145081669</v>
      </c>
      <c r="K592" t="n">
        <v>-3.154081401195419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3.506471285157398</v>
      </c>
      <c r="F593" t="n">
        <v>-13.79822246412726</v>
      </c>
      <c r="G593" t="n">
        <v>-11.20820879773707</v>
      </c>
      <c r="H593" t="n">
        <v>-7.707985639910431</v>
      </c>
      <c r="I593" t="n">
        <v>-7.788966608834658</v>
      </c>
      <c r="J593" t="n">
        <v>-6.019240070389397</v>
      </c>
      <c r="K593" t="n">
        <v>-0.8636823492569556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4.208020548717517</v>
      </c>
      <c r="F594" t="n">
        <v>-12.9633219802547</v>
      </c>
      <c r="G594" t="n">
        <v>-10.42848275348884</v>
      </c>
      <c r="H594" t="n">
        <v>-6.621213893070288</v>
      </c>
      <c r="I594" t="n">
        <v>-6.118921267023502</v>
      </c>
      <c r="J594" t="n">
        <v>-0.7254714139425245</v>
      </c>
      <c r="K594" t="n">
        <v>1.575292106502557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6.181135146666605</v>
      </c>
      <c r="F595" t="n">
        <v>-13.69073070609817</v>
      </c>
      <c r="G595" t="n">
        <v>-9.688767840766433</v>
      </c>
      <c r="H595" t="n">
        <v>-5.24346753476398</v>
      </c>
      <c r="I595" t="n">
        <v>-4.372121829399067</v>
      </c>
      <c r="J595" t="n">
        <v>-1.264893882468088</v>
      </c>
      <c r="K595" t="n">
        <v>1.25833226227019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1.237400951522871</v>
      </c>
      <c r="F596" t="n">
        <v>-16.82840630659603</v>
      </c>
      <c r="G596" t="n">
        <v>-14.82506119358133</v>
      </c>
      <c r="H596" t="n">
        <v>-12.06750805252776</v>
      </c>
      <c r="I596" t="n">
        <v>-10.00436351599826</v>
      </c>
      <c r="J596" t="n">
        <v>-7.909920940871141</v>
      </c>
      <c r="K596" t="n">
        <v>-3.748045869946126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16.12574821976569</v>
      </c>
      <c r="F597" t="n">
        <v>-3.917457526165458</v>
      </c>
      <c r="G597" t="n">
        <v>-4.120125927537366</v>
      </c>
      <c r="H597" t="n">
        <v>4.653813005928553</v>
      </c>
      <c r="I597" t="n">
        <v>9.038228884743926</v>
      </c>
      <c r="J597" t="n">
        <v>5.258057353914225</v>
      </c>
      <c r="K597" t="n">
        <v>3.299793115508654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20.92638557889028</v>
      </c>
      <c r="F598" t="n">
        <v>-7.219934431171571</v>
      </c>
      <c r="G598" t="n">
        <v>-5.043568570941714</v>
      </c>
      <c r="H598" t="n">
        <v>1.331818393470297</v>
      </c>
      <c r="I598" t="n">
        <v>5.227213095143424</v>
      </c>
      <c r="J598" t="n">
        <v>2.314827345352954</v>
      </c>
      <c r="K598" t="n">
        <v>2.327470319449731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-11.764566008748</v>
      </c>
      <c r="G599" t="n">
        <v>-8.943851286781923</v>
      </c>
      <c r="H599" t="n">
        <v>-2.489021057236951</v>
      </c>
      <c r="I599" t="n">
        <v>3.459003090017609</v>
      </c>
      <c r="J599" t="n">
        <v>-0.4684698882573057</v>
      </c>
      <c r="K599" t="n">
        <v>1.040286636527954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9.593814947021206</v>
      </c>
      <c r="F600" t="n">
        <v>-13.2389554696713</v>
      </c>
      <c r="G600" t="n">
        <v>-10.957942007877</v>
      </c>
      <c r="H600" t="n">
        <v>-5.918979552467595</v>
      </c>
      <c r="I600" t="n">
        <v>1.708743307664329</v>
      </c>
      <c r="J600" t="n">
        <v>-4.50269440626081</v>
      </c>
      <c r="K600" t="n">
        <v>-2.530937543319423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-12.27488800439801</v>
      </c>
      <c r="G601" t="n">
        <v>-10.55008651126955</v>
      </c>
      <c r="H601" t="n">
        <v>-6.537500633843429</v>
      </c>
      <c r="I601" t="n">
        <v>4.344845719928236</v>
      </c>
      <c r="J601" t="n">
        <v>-5.421034517262346</v>
      </c>
      <c r="K601" t="n">
        <v>-1.951885429926525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8.431504815167346</v>
      </c>
      <c r="F602" t="n">
        <v>-12.70667531350875</v>
      </c>
      <c r="G602" t="n">
        <v>-11.97334927185479</v>
      </c>
      <c r="H602" t="n">
        <v>-6.756215359494488</v>
      </c>
      <c r="I602" t="n">
        <v>-2.872590602032166</v>
      </c>
      <c r="J602" t="n">
        <v>-5.677817014763709</v>
      </c>
      <c r="K602" t="n">
        <v>-1.415392241838165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8.390969822755178</v>
      </c>
      <c r="F603" t="n">
        <v>-15.11925312715184</v>
      </c>
      <c r="G603" t="n">
        <v>-13.10878041586905</v>
      </c>
      <c r="H603" t="n">
        <v>-8.506309836233338</v>
      </c>
      <c r="I603" t="n">
        <v>-4.305401616237825</v>
      </c>
      <c r="J603" t="n">
        <v>-8.429551504193666</v>
      </c>
      <c r="K603" t="n">
        <v>-1.938815162069207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6.525311546272827</v>
      </c>
      <c r="F604" t="n">
        <v>-16.30868290636822</v>
      </c>
      <c r="G604" t="n">
        <v>-14.49112565061073</v>
      </c>
      <c r="H604" t="n">
        <v>-8.821650148064297</v>
      </c>
      <c r="I604" t="n">
        <v>-4.21179857024555</v>
      </c>
      <c r="J604" t="n">
        <v>-7.791610177641672</v>
      </c>
      <c r="K604" t="n">
        <v>-1.848513894802239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-15.09790942932284</v>
      </c>
      <c r="G605" t="n">
        <v>-15.21108269197937</v>
      </c>
      <c r="H605" t="n">
        <v>-7.021932717262591</v>
      </c>
      <c r="I605" t="n">
        <v>-3.685636799699676</v>
      </c>
      <c r="J605" t="n">
        <v>-5.665639338242934</v>
      </c>
      <c r="K605" t="n">
        <v>-0.4313799873343349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4.575111359492645</v>
      </c>
      <c r="F606" t="n">
        <v>-14.71281488145715</v>
      </c>
      <c r="G606" t="n">
        <v>-14.04593960064575</v>
      </c>
      <c r="H606" t="n">
        <v>-8.042628903633343</v>
      </c>
      <c r="I606" t="n">
        <v>-4.020047977235841</v>
      </c>
      <c r="J606" t="n">
        <v>-9.482839788425434</v>
      </c>
      <c r="K606" t="n">
        <v>-1.301847922089239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9.121864952447446</v>
      </c>
      <c r="F607" t="n">
        <v>-12.69872935653726</v>
      </c>
      <c r="G607" t="n">
        <v>-10.75768856832259</v>
      </c>
      <c r="H607" t="n">
        <v>-6.975970138498367</v>
      </c>
      <c r="I607" t="n">
        <v>-5.410766568822034</v>
      </c>
      <c r="J607" t="n">
        <v>-9.597745807089398</v>
      </c>
      <c r="K607" t="n">
        <v>-0.2005990994875972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7.418626367291759</v>
      </c>
      <c r="F608" t="n">
        <v>-13.8362938211842</v>
      </c>
      <c r="G608" t="n">
        <v>-12.46041527027154</v>
      </c>
      <c r="H608" t="n">
        <v>-5.457321002771154</v>
      </c>
      <c r="I608" t="n">
        <v>-6.293751737546083</v>
      </c>
      <c r="J608" t="n">
        <v>-7.397026174104981</v>
      </c>
      <c r="K608" t="n">
        <v>-0.09634631669349636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12.82075897987203</v>
      </c>
      <c r="F609" t="n">
        <v>-12.77586952153366</v>
      </c>
      <c r="G609" t="n">
        <v>-8.537157007891993</v>
      </c>
      <c r="H609" t="n">
        <v>-4.232734843496988</v>
      </c>
      <c r="I609" t="n">
        <v>-4.427964870702317</v>
      </c>
      <c r="J609" t="n">
        <v>-6.826562746520459</v>
      </c>
      <c r="K609" t="n">
        <v>3.175290026910149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-11.57899264421459</v>
      </c>
      <c r="G610" t="n">
        <v>-7.772284503415039</v>
      </c>
      <c r="H610" t="n">
        <v>-4.687556948284143</v>
      </c>
      <c r="I610" t="n">
        <v>-5.257792281876538</v>
      </c>
      <c r="J610" t="n">
        <v>-6.998437417666681</v>
      </c>
      <c r="K610" t="n">
        <v>5.485239302755796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-11.23867504362517</v>
      </c>
      <c r="G611" t="n">
        <v>-6.854153938165908</v>
      </c>
      <c r="H611" t="n">
        <v>-5.148666174423255</v>
      </c>
      <c r="I611" t="n">
        <v>-3.684496528456205</v>
      </c>
      <c r="J611" t="n">
        <v>-5.216453907377694</v>
      </c>
      <c r="K611" t="n">
        <v>3.54454456858575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-11.64274000939818</v>
      </c>
      <c r="G612" t="n">
        <v>-6.683321937133213</v>
      </c>
      <c r="H612" t="n">
        <v>-6.883867969202173</v>
      </c>
      <c r="I612" t="n">
        <v>-4.284644023221096</v>
      </c>
      <c r="J612" t="n">
        <v>-5.75769656602615</v>
      </c>
      <c r="K612" t="n">
        <v>1.292080877417434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14.54620965392919</v>
      </c>
      <c r="F613" t="n">
        <v>-11.969597271534</v>
      </c>
      <c r="G613" t="n">
        <v>-5.799297635703726</v>
      </c>
      <c r="H613" t="n">
        <v>-9.559661903755067</v>
      </c>
      <c r="I613" t="n">
        <v>-5.10061000647688</v>
      </c>
      <c r="J613" t="n">
        <v>-7.978948944196529</v>
      </c>
      <c r="K613" t="n">
        <v>-0.4309044397434847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14.78152001533766</v>
      </c>
      <c r="F614" t="n">
        <v>-13.20557490777983</v>
      </c>
      <c r="G614" t="n">
        <v>-6.990375115188041</v>
      </c>
      <c r="H614" t="n">
        <v>-9.616904838154937</v>
      </c>
      <c r="I614" t="n">
        <v>-6.275015168008158</v>
      </c>
      <c r="J614" t="n">
        <v>-8.171673748695895</v>
      </c>
      <c r="K614" t="n">
        <v>-2.711676934123308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-13.58553273167336</v>
      </c>
      <c r="G615" t="n">
        <v>-5.786328984729117</v>
      </c>
      <c r="H615" t="n">
        <v>-7.265922836614614</v>
      </c>
      <c r="I615" t="n">
        <v>-5.386675020024978</v>
      </c>
      <c r="J615" t="n">
        <v>-7.701388719869041</v>
      </c>
      <c r="K615" t="n">
        <v>-1.773308862847578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-14.77146008441108</v>
      </c>
      <c r="G616" t="n">
        <v>-4.826099116046345</v>
      </c>
      <c r="H616" t="n">
        <v>-6.890604685717316</v>
      </c>
      <c r="I616" t="n">
        <v>-7.465989049274691</v>
      </c>
      <c r="J616" t="n">
        <v>-7.441878484540554</v>
      </c>
      <c r="K616" t="n">
        <v>-1.178342372665619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-16.10634846765543</v>
      </c>
      <c r="G617" t="n">
        <v>-5.350768461321453</v>
      </c>
      <c r="H617" t="n">
        <v>-5.87582014274094</v>
      </c>
      <c r="I617" t="n">
        <v>-6.756120084603722</v>
      </c>
      <c r="J617" t="n">
        <v>-8.072032401698237</v>
      </c>
      <c r="K617" t="n">
        <v>-0.6188039793948552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-15.8961224668787</v>
      </c>
      <c r="G618" t="n">
        <v>-8.014713660126048</v>
      </c>
      <c r="H618" t="n">
        <v>-5.732314373484837</v>
      </c>
      <c r="I618" t="n">
        <v>-7.505206659094754</v>
      </c>
      <c r="J618" t="n">
        <v>-7.44401257406998</v>
      </c>
      <c r="K618" t="n">
        <v>-1.922079702044177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20.44614041794686</v>
      </c>
      <c r="F619" t="n">
        <v>-16.96491984949618</v>
      </c>
      <c r="G619" t="n">
        <v>-7.34567846869365</v>
      </c>
      <c r="H619" t="n">
        <v>-8.118679808546048</v>
      </c>
      <c r="I619" t="n">
        <v>-11.17868521318842</v>
      </c>
      <c r="J619" t="n">
        <v>-8.765847349486389</v>
      </c>
      <c r="K619" t="n">
        <v>-4.171886288403648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21.17806647210494</v>
      </c>
      <c r="F620" t="n">
        <v>-17.93569828267332</v>
      </c>
      <c r="G620" t="n">
        <v>-7.715609951821911</v>
      </c>
      <c r="H620" t="n">
        <v>-7.20819164036357</v>
      </c>
      <c r="I620" t="n">
        <v>-14.89804443668378</v>
      </c>
      <c r="J620" t="n">
        <v>-8.979263943347171</v>
      </c>
      <c r="K620" t="n">
        <v>-6.285544896732798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20.73775113782199</v>
      </c>
      <c r="F621" t="n">
        <v>-17.39470218645781</v>
      </c>
      <c r="G621" t="n">
        <v>-8.909483521666406</v>
      </c>
      <c r="H621" t="n">
        <v>-7.272366978608713</v>
      </c>
      <c r="I621" t="n">
        <v>-13.5407771658531</v>
      </c>
      <c r="J621" t="n">
        <v>-9.55232229636408</v>
      </c>
      <c r="K621" t="n">
        <v>-6.385025958065138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-16.31832985620113</v>
      </c>
      <c r="G622" t="n">
        <v>-8.2435095830789</v>
      </c>
      <c r="H622" t="n">
        <v>-8.356759279310133</v>
      </c>
      <c r="I622" t="n">
        <v>-13.93802283243753</v>
      </c>
      <c r="J622" t="n">
        <v>-10.87791548585958</v>
      </c>
      <c r="K622" t="n">
        <v>-5.919835722870371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-17.87463545963772</v>
      </c>
      <c r="G623" t="n">
        <v>-9.197326933187611</v>
      </c>
      <c r="H623" t="n">
        <v>-7.189806089517347</v>
      </c>
      <c r="I623" t="n">
        <v>-16.0852191638463</v>
      </c>
      <c r="J623" t="n">
        <v>-10.33481873608981</v>
      </c>
      <c r="K623" t="n">
        <v>-5.694364591883172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19.82529471657299</v>
      </c>
      <c r="F624" t="n">
        <v>-17.35522448197275</v>
      </c>
      <c r="G624" t="n">
        <v>-9.626432051699862</v>
      </c>
      <c r="H624" t="n">
        <v>-7.147915367122981</v>
      </c>
      <c r="I624" t="n">
        <v>-16.37761055848735</v>
      </c>
      <c r="J624" t="n">
        <v>-10.5489296165218</v>
      </c>
      <c r="K624" t="n">
        <v>-7.221915996965256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-17.05750748749829</v>
      </c>
      <c r="G625" t="n">
        <v>-11.57336348006023</v>
      </c>
      <c r="H625" t="n">
        <v>-9.340186326757394</v>
      </c>
      <c r="I625" t="n">
        <v>-19.57402548511068</v>
      </c>
      <c r="J625" t="n">
        <v>-11.48131203722513</v>
      </c>
      <c r="K625" t="n">
        <v>-7.276090430374637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14.11944220348662</v>
      </c>
      <c r="F626" t="n">
        <v>-19.78929465389709</v>
      </c>
      <c r="G626" t="n">
        <v>-11.52043886587566</v>
      </c>
      <c r="H626" t="n">
        <v>-8.248810527019934</v>
      </c>
      <c r="I626" t="n">
        <v>-20.02589827114577</v>
      </c>
      <c r="J626" t="n">
        <v>-10.258278393535</v>
      </c>
      <c r="K626" t="n">
        <v>-9.059563402994442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12.58599709304389</v>
      </c>
      <c r="F627" t="n">
        <v>-18.16251259247534</v>
      </c>
      <c r="G627" t="n">
        <v>-10.39443734095075</v>
      </c>
      <c r="H627" t="n">
        <v>-7.782385639741696</v>
      </c>
      <c r="I627" t="n">
        <v>-21.77294957539671</v>
      </c>
      <c r="J627" t="n">
        <v>-9.700135075151383</v>
      </c>
      <c r="K627" t="n">
        <v>-10.65624650020597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19.32433456791249</v>
      </c>
      <c r="F628" t="n">
        <v>-14.91038909513378</v>
      </c>
      <c r="G628" t="n">
        <v>-7.94005814594213</v>
      </c>
      <c r="H628" t="n">
        <v>-3.852889651875768</v>
      </c>
      <c r="I628" t="n">
        <v>-19.10731383958164</v>
      </c>
      <c r="J628" t="n">
        <v>-6.78847914759011</v>
      </c>
      <c r="K628" t="n">
        <v>-8.083787139350839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16.56038596075631</v>
      </c>
      <c r="F629" t="n">
        <v>-16.58970326249506</v>
      </c>
      <c r="G629" t="n">
        <v>-10.08978666851617</v>
      </c>
      <c r="H629" t="n">
        <v>-7.266638959744198</v>
      </c>
      <c r="I629" t="n">
        <v>-19.63363210961142</v>
      </c>
      <c r="J629" t="n">
        <v>-8.519734754361362</v>
      </c>
      <c r="K629" t="n">
        <v>-6.198123788587084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-16.90682751973607</v>
      </c>
      <c r="G630" t="n">
        <v>-11.37378063288128</v>
      </c>
      <c r="H630" t="n">
        <v>-10.95995292518419</v>
      </c>
      <c r="I630" t="n">
        <v>-19.45424760202449</v>
      </c>
      <c r="J630" t="n">
        <v>-9.573579647617548</v>
      </c>
      <c r="K630" t="n">
        <v>-6.148037692023123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-18.57831564970424</v>
      </c>
      <c r="G631" t="n">
        <v>-12.5777422601842</v>
      </c>
      <c r="H631" t="n">
        <v>-13.32701674534542</v>
      </c>
      <c r="I631" t="n">
        <v>-20.90433095849471</v>
      </c>
      <c r="J631" t="n">
        <v>-10.4127967445405</v>
      </c>
      <c r="K631" t="n">
        <v>-6.912514536183911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8.081978788206246</v>
      </c>
      <c r="F632" t="n">
        <v>-17.47117468933293</v>
      </c>
      <c r="G632" t="n">
        <v>-16.34718745477907</v>
      </c>
      <c r="H632" t="n">
        <v>-12.7975471571351</v>
      </c>
      <c r="I632" t="n">
        <v>-24.28662652984638</v>
      </c>
      <c r="J632" t="n">
        <v>-10.65401022235014</v>
      </c>
      <c r="K632" t="n">
        <v>-4.723293285271046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7.883038846973034</v>
      </c>
      <c r="F633" t="n">
        <v>-20.81841724737964</v>
      </c>
      <c r="G633" t="n">
        <v>-15.58198209090231</v>
      </c>
      <c r="H633" t="n">
        <v>-12.62758102372422</v>
      </c>
      <c r="I633" t="n">
        <v>-23.21016474170728</v>
      </c>
      <c r="J633" t="n">
        <v>-13.13458851622011</v>
      </c>
      <c r="K633" t="n">
        <v>-6.238409258690469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4.108214028025681</v>
      </c>
      <c r="F634" t="n">
        <v>-21.91059594772059</v>
      </c>
      <c r="G634" t="n">
        <v>-19.2749115178773</v>
      </c>
      <c r="H634" t="n">
        <v>-13.27577498361387</v>
      </c>
      <c r="I634" t="n">
        <v>-23.76625254537097</v>
      </c>
      <c r="J634" t="n">
        <v>-12.0455587184029</v>
      </c>
      <c r="K634" t="n">
        <v>-8.235095583200547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-24.87228546652905</v>
      </c>
      <c r="J635" t="n">
        <v>-13.84484912601068</v>
      </c>
      <c r="K635" t="n">
        <v>-7.581530336532039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-23.74923751929508</v>
      </c>
      <c r="G636" t="n">
        <v>-21.6271173022831</v>
      </c>
      <c r="H636" t="n">
        <v>-18.43576115439109</v>
      </c>
      <c r="I636" t="n">
        <v>-26.00690748565029</v>
      </c>
      <c r="J636" t="n">
        <v>-14.4296461681247</v>
      </c>
      <c r="K636" t="n">
        <v>-5.920877541714741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-25.37338645602573</v>
      </c>
      <c r="G637" t="n">
        <v>-21.39875538413856</v>
      </c>
      <c r="H637" t="n">
        <v>-19.48461016945052</v>
      </c>
      <c r="I637" t="n">
        <v>-27.7494217865801</v>
      </c>
      <c r="J637" t="n">
        <v>-18.04534024873632</v>
      </c>
      <c r="K637" t="n">
        <v>-7.84510024519286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-2.821494125588209</v>
      </c>
      <c r="F638" t="n">
        <v>-22.52517337311387</v>
      </c>
      <c r="G638" t="n">
        <v>-19.75294401257855</v>
      </c>
      <c r="H638" t="n">
        <v>-19.13046688419626</v>
      </c>
      <c r="I638" t="n">
        <v>-25.42603015568375</v>
      </c>
      <c r="J638" t="n">
        <v>-17.73997401750032</v>
      </c>
      <c r="K638" t="n">
        <v>-6.789570078648454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-2.973994707953564</v>
      </c>
      <c r="F639" t="n">
        <v>-19.24489105720814</v>
      </c>
      <c r="G639" t="n">
        <v>-16.95293113792643</v>
      </c>
      <c r="H639" t="n">
        <v>-18.44944046700812</v>
      </c>
      <c r="I639" t="n">
        <v>-20.60042611646477</v>
      </c>
      <c r="J639" t="n">
        <v>-13.80612164523924</v>
      </c>
      <c r="K639" t="n">
        <v>-3.676397117400276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-18.04872117933503</v>
      </c>
      <c r="G640" t="n">
        <v>-14.41420949305625</v>
      </c>
      <c r="H640" t="n">
        <v>-17.56199255553994</v>
      </c>
      <c r="I640" t="n">
        <v>-19.69252620234878</v>
      </c>
      <c r="J640" t="n">
        <v>-13.50012804793318</v>
      </c>
      <c r="K640" t="n">
        <v>-5.742088520197841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-0.2294353552295014</v>
      </c>
      <c r="F641" t="n">
        <v>-22.39928508445802</v>
      </c>
      <c r="G641" t="n">
        <v>-16.11353136735219</v>
      </c>
      <c r="H641" t="n">
        <v>-18.12199721247933</v>
      </c>
      <c r="I641" t="n">
        <v>-25.19301643153827</v>
      </c>
      <c r="J641" t="n">
        <v>-16.27656640880852</v>
      </c>
      <c r="K641" t="n">
        <v>-5.04634861810448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2.216775998539422</v>
      </c>
      <c r="F642" t="n">
        <v>-20.61879664791793</v>
      </c>
      <c r="G642" t="n">
        <v>-14.38870654852209</v>
      </c>
      <c r="H642" t="n">
        <v>-15.41243989080277</v>
      </c>
      <c r="I642" t="n">
        <v>-23.14486592029225</v>
      </c>
      <c r="J642" t="n">
        <v>-14.04016664327062</v>
      </c>
      <c r="K642" t="n">
        <v>-4.419207616284881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-21.41757514609922</v>
      </c>
      <c r="G643" t="n">
        <v>-13.94443980468896</v>
      </c>
      <c r="H643" t="n">
        <v>-16.05713343874412</v>
      </c>
      <c r="I643" t="n">
        <v>-24.42381545143947</v>
      </c>
      <c r="J643" t="n">
        <v>-13.81077933932473</v>
      </c>
      <c r="K643" t="n">
        <v>-5.901616618004302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-15.3691102824987</v>
      </c>
      <c r="H644" t="n">
        <v>-14.15668440545479</v>
      </c>
      <c r="I644" t="n">
        <v>-26.89516353155099</v>
      </c>
      <c r="J644" t="n">
        <v>-12.43379878386197</v>
      </c>
      <c r="K644" t="n">
        <v>-5.248221241977181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1.033868596076482</v>
      </c>
      <c r="F645" t="n">
        <v>-19.85380474488609</v>
      </c>
      <c r="G645" t="n">
        <v>-12.65812445193601</v>
      </c>
      <c r="H645" t="n">
        <v>-13.99375508551685</v>
      </c>
      <c r="I645" t="n">
        <v>-25.33743920759296</v>
      </c>
      <c r="J645" t="n">
        <v>-10.83560670199534</v>
      </c>
      <c r="K645" t="n">
        <v>-4.898694959008731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2.365043783808929</v>
      </c>
      <c r="F646" t="n">
        <v>-17.66971567486214</v>
      </c>
      <c r="G646" t="n">
        <v>-11.39472945548306</v>
      </c>
      <c r="H646" t="n">
        <v>-14.28213910022164</v>
      </c>
      <c r="I646" t="n">
        <v>-23.64471293442414</v>
      </c>
      <c r="J646" t="n">
        <v>-10.25598402955034</v>
      </c>
      <c r="K646" t="n">
        <v>-2.136960788189934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-19.8300796948784</v>
      </c>
      <c r="G647" t="n">
        <v>-13.56107727955701</v>
      </c>
      <c r="H647" t="n">
        <v>-12.87776096446361</v>
      </c>
      <c r="I647" t="n">
        <v>-23.98382669708064</v>
      </c>
      <c r="J647" t="n">
        <v>-12.21483544807244</v>
      </c>
      <c r="K647" t="n">
        <v>-3.703273572378263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-3.6693049465095</v>
      </c>
      <c r="F648" t="n">
        <v>-21.61005840798317</v>
      </c>
      <c r="G648" t="n">
        <v>-15.04001437136884</v>
      </c>
      <c r="H648" t="n">
        <v>-14.77420053305413</v>
      </c>
      <c r="I648" t="n">
        <v>-25.16300767831885</v>
      </c>
      <c r="J648" t="n">
        <v>-13.98598407915016</v>
      </c>
      <c r="K648" t="n">
        <v>-3.890717659207665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-22.76175799619208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-5.422760082031308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-22.73629045490481</v>
      </c>
      <c r="G650" t="n">
        <v>-17.77105142219009</v>
      </c>
      <c r="H650" t="n">
        <v>-16.22889473389079</v>
      </c>
      <c r="I650" t="n">
        <v>-23.91906116935581</v>
      </c>
      <c r="J650" t="n">
        <v>-13.00748041322207</v>
      </c>
      <c r="K650" t="n">
        <v>-5.366957175674436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-23.79169159570056</v>
      </c>
      <c r="G651" t="n">
        <v>-18.31159193784552</v>
      </c>
      <c r="H651" t="n">
        <v>-16.23482933854833</v>
      </c>
      <c r="I651" t="n">
        <v>-23.9676344822501</v>
      </c>
      <c r="J651" t="n">
        <v>-13.62873387332836</v>
      </c>
      <c r="K651" t="n">
        <v>-7.188571754866457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-8.685383956549497</v>
      </c>
      <c r="F652" t="n">
        <v>-24.83447195218216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-7.236107713478502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-24.62914591748045</v>
      </c>
      <c r="G653" t="n">
        <v>-19.53439709244387</v>
      </c>
      <c r="H653" t="n">
        <v>-19.93788997251966</v>
      </c>
      <c r="I653" t="n">
        <v>-25.5121008844843</v>
      </c>
      <c r="J653" t="n">
        <v>-16.13083194797563</v>
      </c>
      <c r="K653" t="n">
        <v>-9.91534790312728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-6.660278934961783</v>
      </c>
      <c r="F654" t="n">
        <v>-23.0476171752403</v>
      </c>
      <c r="G654" t="n">
        <v>-17.70317418611347</v>
      </c>
      <c r="H654" t="n">
        <v>-18.14187845708242</v>
      </c>
      <c r="I654" t="n">
        <v>-24.14667808511129</v>
      </c>
      <c r="J654" t="n">
        <v>-13.99180181311398</v>
      </c>
      <c r="K654" t="n">
        <v>-9.406687527924596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-21.85700791835225</v>
      </c>
      <c r="G655" t="n">
        <v>-17.9047181011375</v>
      </c>
      <c r="H655" t="n">
        <v>-16.63359532873013</v>
      </c>
      <c r="I655" t="n">
        <v>-23.65824545607897</v>
      </c>
      <c r="J655" t="n">
        <v>-11.64944154957784</v>
      </c>
      <c r="K655" t="n">
        <v>-8.432385175335499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-20.04510497949463</v>
      </c>
      <c r="G656" t="n">
        <v>-18.83657839992317</v>
      </c>
      <c r="H656" t="n">
        <v>-17.31361107770586</v>
      </c>
      <c r="I656" t="n">
        <v>-24.20832987007556</v>
      </c>
      <c r="J656" t="n">
        <v>-11.54560058064757</v>
      </c>
      <c r="K656" t="n">
        <v>-9.391851024194164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-9.440158311233127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-13.91872271569572</v>
      </c>
      <c r="K657" t="n">
        <v>-9.598151530977528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-18.42450378064038</v>
      </c>
      <c r="G658" t="n">
        <v>-20.17501141018613</v>
      </c>
      <c r="H658" t="n">
        <v>-17.88339078711408</v>
      </c>
      <c r="I658" t="n">
        <v>-24.60657365026797</v>
      </c>
      <c r="J658" t="n">
        <v>-12.35372720573253</v>
      </c>
      <c r="K658" t="n">
        <v>-8.953564944018645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-19.39449155975469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-8.290859200656053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-22.71240118009743</v>
      </c>
      <c r="J660" t="n">
        <v>-12.12043521615083</v>
      </c>
      <c r="K660" t="n">
        <v>-8.771825621925133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-8.756694071235337</v>
      </c>
      <c r="F661" t="n">
        <v>-14.67315497963615</v>
      </c>
      <c r="G661" t="n">
        <v>-20.48448690027341</v>
      </c>
      <c r="H661" t="n">
        <v>-17.28354561347738</v>
      </c>
      <c r="I661" t="n">
        <v>-21.82952195295297</v>
      </c>
      <c r="J661" t="n">
        <v>-11.96271480302028</v>
      </c>
      <c r="K661" t="n">
        <v>-7.399679423349492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-5.18833913007829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-5.357561121675369</v>
      </c>
      <c r="F663" t="n">
        <v>-11.915463147587</v>
      </c>
      <c r="G663" t="n">
        <v>-16.90701772129348</v>
      </c>
      <c r="H663" t="n">
        <v>-12.85084196368276</v>
      </c>
      <c r="I663" t="n">
        <v>-18.02977727770365</v>
      </c>
      <c r="J663" t="n">
        <v>-9.764861504199684</v>
      </c>
      <c r="K663" t="n">
        <v>-4.231151759714368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-13.02007246914323</v>
      </c>
      <c r="G664" t="n">
        <v>-16.2033015091835</v>
      </c>
      <c r="H664" t="n">
        <v>-14.42432488187747</v>
      </c>
      <c r="I664" t="n">
        <v>-17.46649133189081</v>
      </c>
      <c r="J664" t="n">
        <v>-11.70890446657221</v>
      </c>
      <c r="K664" t="n">
        <v>-3.875151622385731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-3.181436325230125</v>
      </c>
      <c r="F665" t="n">
        <v>-11.50023998437172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-2.796235570111827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-12.49194338393558</v>
      </c>
      <c r="K666" t="n">
        <v>-4.07848141564835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-13.2224297705364</v>
      </c>
      <c r="G667" t="n">
        <v>-13.19738197536974</v>
      </c>
      <c r="H667" t="n">
        <v>-14.0188406734014</v>
      </c>
      <c r="I667" t="n">
        <v>-15.0911234045547</v>
      </c>
      <c r="J667" t="n">
        <v>-11.64951119936178</v>
      </c>
      <c r="K667" t="n">
        <v>-3.529316595529497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0.1385421981392909</v>
      </c>
      <c r="F668" t="n">
        <v>-13.45405974576499</v>
      </c>
      <c r="G668" t="n">
        <v>-11.70256312072895</v>
      </c>
      <c r="H668" t="n">
        <v>-15.62402048508765</v>
      </c>
      <c r="I668" t="n">
        <v>-15.0008831687797</v>
      </c>
      <c r="J668" t="n">
        <v>-12.79433731872068</v>
      </c>
      <c r="K668" t="n">
        <v>-3.964315578944755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-12.56820821236585</v>
      </c>
      <c r="G669" t="n">
        <v>-11.14401438855785</v>
      </c>
      <c r="H669" t="n">
        <v>-16.54263359362197</v>
      </c>
      <c r="I669" t="n">
        <v>-15.34303316574224</v>
      </c>
      <c r="J669" t="n">
        <v>-12.30723063839493</v>
      </c>
      <c r="K669" t="n">
        <v>-5.171919361716948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-4.653329470974987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5.393749750907717</v>
      </c>
      <c r="F671" t="n">
        <v>-11.05713813412645</v>
      </c>
      <c r="G671" t="n">
        <v>-9.146114134693962</v>
      </c>
      <c r="H671" t="n">
        <v>-16.01913267647325</v>
      </c>
      <c r="I671" t="n">
        <v>-12.16662646290528</v>
      </c>
      <c r="J671" t="n">
        <v>-9.737013491182411</v>
      </c>
      <c r="K671" t="n">
        <v>-5.521726556503658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-10.57568077844322</v>
      </c>
      <c r="H672" t="n">
        <v>-17.73451819376086</v>
      </c>
      <c r="I672" t="n">
        <v>-12.05147933420302</v>
      </c>
      <c r="J672" t="n">
        <v>-14.00382743140526</v>
      </c>
      <c r="K672" t="n">
        <v>-7.271148171746356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-15.88122215558602</v>
      </c>
      <c r="G673" t="n">
        <v>-12.69792993236781</v>
      </c>
      <c r="H673" t="n">
        <v>-19.20125910770989</v>
      </c>
      <c r="I673" t="n">
        <v>-15.3767256192444</v>
      </c>
      <c r="J673" t="n">
        <v>-14.728977448647</v>
      </c>
      <c r="K673" t="n">
        <v>-7.384147901750515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3.190982869493308</v>
      </c>
      <c r="F674" t="n">
        <v>-16.68078089347792</v>
      </c>
      <c r="G674" t="n">
        <v>-10.21238233474337</v>
      </c>
      <c r="H674" t="n">
        <v>-18.42432079818941</v>
      </c>
      <c r="I674" t="n">
        <v>-15.81957633809167</v>
      </c>
      <c r="J674" t="n">
        <v>-17.38280524591982</v>
      </c>
      <c r="K674" t="n">
        <v>-7.458972794234297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3.465759684183678</v>
      </c>
      <c r="F675" t="n">
        <v>-16.49230355721418</v>
      </c>
      <c r="G675" t="n">
        <v>-9.886610044818333</v>
      </c>
      <c r="H675" t="n">
        <v>-20.03821889296307</v>
      </c>
      <c r="I675" t="n">
        <v>-15.77700590756426</v>
      </c>
      <c r="J675" t="n">
        <v>-20.59361490596196</v>
      </c>
      <c r="K675" t="n">
        <v>-8.333761972043241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-17.00813919329922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-8.263530433611555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-3.745348847705787</v>
      </c>
      <c r="F677" t="n">
        <v>-19.62361827017344</v>
      </c>
      <c r="G677" t="n">
        <v>-14.64720196846213</v>
      </c>
      <c r="H677" t="n">
        <v>-19.82125347350251</v>
      </c>
      <c r="I677" t="n">
        <v>-13.88163265675441</v>
      </c>
      <c r="J677" t="n">
        <v>-15.71476370827082</v>
      </c>
      <c r="K677" t="n">
        <v>-10.30875976927397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-6.507179956414289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-18.13504002154018</v>
      </c>
      <c r="G679" t="n">
        <v>-11.92356189968419</v>
      </c>
      <c r="H679" t="n">
        <v>-21.33519424095328</v>
      </c>
      <c r="I679" t="n">
        <v>-11.7357467405405</v>
      </c>
      <c r="J679" t="n">
        <v>-15.09151974215532</v>
      </c>
      <c r="K679" t="n">
        <v>-5.08552883131096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-2.424615349236403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4.652271185628076</v>
      </c>
      <c r="F681" t="n">
        <v>-16.568290195809</v>
      </c>
      <c r="G681" t="n">
        <v>-5.953933269619993</v>
      </c>
      <c r="H681" t="n">
        <v>-20.08325256100426</v>
      </c>
      <c r="I681" t="n">
        <v>-13.40892147852912</v>
      </c>
      <c r="J681" t="n">
        <v>-12.9639820931717</v>
      </c>
      <c r="K681" t="n">
        <v>-0.232391654053854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-13.40059786883336</v>
      </c>
      <c r="G682" t="n">
        <v>-3.254256740004957</v>
      </c>
      <c r="H682" t="n">
        <v>-16.24861709204282</v>
      </c>
      <c r="I682" t="n">
        <v>-10.6032676304697</v>
      </c>
      <c r="J682" t="n">
        <v>-9.404594193170912</v>
      </c>
      <c r="K682" t="n">
        <v>1.203257062796004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3.496144523734612</v>
      </c>
      <c r="F683" t="n">
        <v>-16.05680277997988</v>
      </c>
      <c r="G683" t="n">
        <v>-3.422482342525002</v>
      </c>
      <c r="H683" t="n">
        <v>-16.85624329228321</v>
      </c>
      <c r="I683" t="n">
        <v>-12.62720817678771</v>
      </c>
      <c r="J683" t="n">
        <v>-9.85127292800726</v>
      </c>
      <c r="K683" t="n">
        <v>-1.206449576961177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-15.3454238417803</v>
      </c>
      <c r="G684" t="n">
        <v>-5.234966483443282</v>
      </c>
      <c r="H684" t="n">
        <v>-17.59563040620341</v>
      </c>
      <c r="I684" t="n">
        <v>-10.9096239098905</v>
      </c>
      <c r="J684" t="n">
        <v>-10.14010636361354</v>
      </c>
      <c r="K684" t="n">
        <v>0.4943416184554739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4.267435541558839</v>
      </c>
      <c r="F685" t="n">
        <v>-14.81328669974671</v>
      </c>
      <c r="G685" t="n">
        <v>-4.486322217327753</v>
      </c>
      <c r="H685" t="n">
        <v>-17.79414360350847</v>
      </c>
      <c r="I685" t="n">
        <v>-9.884504894668389</v>
      </c>
      <c r="J685" t="n">
        <v>-10.31291614469481</v>
      </c>
      <c r="K685" t="n">
        <v>0.6373848413894656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-14.91604220926959</v>
      </c>
      <c r="G686" t="n">
        <v>-3.772905121886261</v>
      </c>
      <c r="H686" t="n">
        <v>-17.20975631612021</v>
      </c>
      <c r="I686" t="n">
        <v>-10.82883714314046</v>
      </c>
      <c r="J686" t="n">
        <v>-8.863385222674269</v>
      </c>
      <c r="K686" t="n">
        <v>2.316505097704624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2.022935751696742</v>
      </c>
      <c r="F687" t="n">
        <v>-15.56895412107041</v>
      </c>
      <c r="G687" t="n">
        <v>-5.59130236174068</v>
      </c>
      <c r="H687" t="n">
        <v>-17.72045860723573</v>
      </c>
      <c r="I687" t="n">
        <v>-9.187796824780015</v>
      </c>
      <c r="J687" t="n">
        <v>-9.697015513026363</v>
      </c>
      <c r="K687" t="n">
        <v>3.638084732052338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-14.51761473219384</v>
      </c>
      <c r="G688" t="n">
        <v>-6.402423104045962</v>
      </c>
      <c r="H688" t="n">
        <v>-17.89739458170737</v>
      </c>
      <c r="I688" t="n">
        <v>-7.90274398956946</v>
      </c>
      <c r="J688" t="n">
        <v>-9.948632521036249</v>
      </c>
      <c r="K688" t="n">
        <v>9.570750946477325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-14.63262904484328</v>
      </c>
      <c r="G689" t="n">
        <v>-6.488225106234236</v>
      </c>
      <c r="H689" t="n">
        <v>-17.43054785584891</v>
      </c>
      <c r="I689" t="n">
        <v>-8.679524243963954</v>
      </c>
      <c r="J689" t="n">
        <v>-9.093307365474089</v>
      </c>
      <c r="K689" t="n">
        <v>8.638872255091567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-13.27087891432402</v>
      </c>
      <c r="G690" t="n">
        <v>-6.642488682477133</v>
      </c>
      <c r="H690" t="n">
        <v>-15.98643071103129</v>
      </c>
      <c r="I690" t="n">
        <v>-5.884284970102738</v>
      </c>
      <c r="J690" t="n">
        <v>-9.850852444747938</v>
      </c>
      <c r="K690" t="n">
        <v>7.207161135025197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-5.466479368774935</v>
      </c>
      <c r="J691" t="n">
        <v>-10.45215852406014</v>
      </c>
      <c r="K691" t="n">
        <v>7.216766541139474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-11.56396548685855</v>
      </c>
      <c r="G692" t="n">
        <v>-0.9757548299269669</v>
      </c>
      <c r="H692" t="n">
        <v>-17.63650647220846</v>
      </c>
      <c r="I692" t="n">
        <v>-3.818421105240066</v>
      </c>
      <c r="J692" t="n">
        <v>-9.415127427227132</v>
      </c>
      <c r="K692" t="n">
        <v>8.824666459061859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9.2015221619135</v>
      </c>
      <c r="F693" t="n">
        <v>-9.569047547767017</v>
      </c>
      <c r="G693" t="n">
        <v>1.643741826648903</v>
      </c>
      <c r="H693" t="n">
        <v>-16.44455900464434</v>
      </c>
      <c r="I693" t="n">
        <v>-2.817343206639966</v>
      </c>
      <c r="J693" t="n">
        <v>-7.951670249669174</v>
      </c>
      <c r="K693" t="n">
        <v>11.1280449698411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11.53794441803315</v>
      </c>
      <c r="F694" t="n">
        <v>-12.81130602341378</v>
      </c>
      <c r="G694" t="n">
        <v>8.943550913532604</v>
      </c>
      <c r="H694" t="n">
        <v>-12.82527038074267</v>
      </c>
      <c r="I694" t="n">
        <v>-0.8574005568067977</v>
      </c>
      <c r="J694" t="n">
        <v>-3.943321941958899</v>
      </c>
      <c r="K694" t="n">
        <v>12.82625210626633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11.54238193425328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-8.792541909981832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12.38743916987211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22.48632337350556</v>
      </c>
      <c r="F697" t="n">
        <v>-4.80032961633079</v>
      </c>
      <c r="G697" t="n">
        <v>16.55466432717372</v>
      </c>
      <c r="H697" t="n">
        <v>-14.99482447365372</v>
      </c>
      <c r="I697" t="n">
        <v>2.727925034027656</v>
      </c>
      <c r="J697" t="n">
        <v>-6.745739225361369</v>
      </c>
      <c r="K697" t="n">
        <v>11.71205246084252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23.95117020432867</v>
      </c>
      <c r="F698" t="n">
        <v>-5.820712224526925</v>
      </c>
      <c r="G698" t="n">
        <v>19.97750400069358</v>
      </c>
      <c r="H698" t="n">
        <v>-17.83956772366052</v>
      </c>
      <c r="I698" t="n">
        <v>0.02713889571395178</v>
      </c>
      <c r="J698" t="n">
        <v>-10.27796899783393</v>
      </c>
      <c r="K698" t="n">
        <v>10.37189722847307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22.348318832377</v>
      </c>
      <c r="F699" t="n">
        <v>-7.664360745868414</v>
      </c>
      <c r="G699" t="n">
        <v>19.95296684625549</v>
      </c>
      <c r="H699" t="n">
        <v>-18.09586973745492</v>
      </c>
      <c r="I699" t="n">
        <v>0.9665834795707706</v>
      </c>
      <c r="J699" t="n">
        <v>-12.55058487885475</v>
      </c>
      <c r="K699" t="n">
        <v>11.76986702031129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-0.4642807096956969</v>
      </c>
      <c r="J700" t="n">
        <v>-12.61288299465957</v>
      </c>
      <c r="K700" t="n">
        <v>11.3999454398829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11.6982160927479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26.80528750247235</v>
      </c>
      <c r="H702" t="n">
        <v>-16.36014355858216</v>
      </c>
      <c r="I702" t="n">
        <v>-1.234186774084178</v>
      </c>
      <c r="J702" t="n">
        <v>-11.08098498555641</v>
      </c>
      <c r="K702" t="n">
        <v>15.1452938456414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-4.736481094910705</v>
      </c>
      <c r="G703" t="n">
        <v>25.01956808549826</v>
      </c>
      <c r="H703" t="n">
        <v>-16.67889759249802</v>
      </c>
      <c r="I703" t="n">
        <v>-0.2814045525927789</v>
      </c>
      <c r="J703" t="n">
        <v>-11.58601196298228</v>
      </c>
      <c r="K703" t="n">
        <v>16.25961306348511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-5.744898435697232</v>
      </c>
      <c r="G704" t="n">
        <v>21.83169373922635</v>
      </c>
      <c r="H704" t="n">
        <v>-17.91097203348836</v>
      </c>
      <c r="I704" t="n">
        <v>-2.06419811884152</v>
      </c>
      <c r="J704" t="n">
        <v>-11.20859169495888</v>
      </c>
      <c r="K704" t="n">
        <v>14.45538070424319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-9.148363143849325</v>
      </c>
      <c r="K705" t="n">
        <v>16.79747857408433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18.74306002733266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-2.36800608886647</v>
      </c>
      <c r="G707" t="n">
        <v>25.7277376580916</v>
      </c>
      <c r="H707" t="n">
        <v>-14.09959603018335</v>
      </c>
      <c r="I707" t="n">
        <v>3.447323390974422</v>
      </c>
      <c r="J707" t="n">
        <v>-12.86858738316025</v>
      </c>
      <c r="K707" t="n">
        <v>19.86080578108702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19.67560089413127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24.21923392265772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26.87036351239882</v>
      </c>
      <c r="H710" t="n">
        <v>-9.972072471745141</v>
      </c>
      <c r="I710" t="n">
        <v>5.963397802088233</v>
      </c>
      <c r="J710" t="n">
        <v>-8.104542512855328</v>
      </c>
      <c r="K710" t="n">
        <v>22.49738974797231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-3.387542198237492</v>
      </c>
      <c r="G711" t="n">
        <v>26.19245400413703</v>
      </c>
      <c r="H711" t="n">
        <v>-9.444012585600593</v>
      </c>
      <c r="I711" t="n">
        <v>5.511599458709138</v>
      </c>
      <c r="J711" t="n">
        <v>-8.685774119112599</v>
      </c>
      <c r="K711" t="n">
        <v>22.31086502655444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24.4996068554616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37.56310402163319</v>
      </c>
      <c r="F713" t="n">
        <v>-0.3712094914683051</v>
      </c>
      <c r="G713" t="n">
        <v>29.42574170667995</v>
      </c>
      <c r="H713" t="n">
        <v>-5.997653835739247</v>
      </c>
      <c r="I713" t="n">
        <v>7.446781844346861</v>
      </c>
      <c r="J713" t="n">
        <v>-12.80418761501413</v>
      </c>
      <c r="K713" t="n">
        <v>28.87735506732614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-2.126982205757311</v>
      </c>
      <c r="G714" t="n">
        <v>26.20004251016057</v>
      </c>
      <c r="H714" t="n">
        <v>-8.038669921782715</v>
      </c>
      <c r="I714" t="n">
        <v>4.355023118132073</v>
      </c>
      <c r="J714" t="n">
        <v>-16.07763860901215</v>
      </c>
      <c r="K714" t="n">
        <v>24.04331462132394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-3.412002781827794</v>
      </c>
      <c r="G715" t="n">
        <v>21.1505392388573</v>
      </c>
      <c r="H715" t="n">
        <v>-9.025873788217186</v>
      </c>
      <c r="I715" t="n">
        <v>-0.9274327051366216</v>
      </c>
      <c r="J715" t="n">
        <v>-18.62813725139081</v>
      </c>
      <c r="K715" t="n">
        <v>22.28131303170897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21.35176856174004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-18.54998942227184</v>
      </c>
      <c r="K717" t="n">
        <v>20.04917477677402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-3.120946163534988</v>
      </c>
      <c r="G718" t="n">
        <v>21.71349514251213</v>
      </c>
      <c r="H718" t="n">
        <v>-8.422744952174732</v>
      </c>
      <c r="I718" t="n">
        <v>-0.03355131279105805</v>
      </c>
      <c r="J718" t="n">
        <v>-16.87327669689991</v>
      </c>
      <c r="K718" t="n">
        <v>21.57269841655607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19.31071498214272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29.42779988748454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18.14940139366657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-4.171312041171927</v>
      </c>
      <c r="G721" t="n">
        <v>18.70611278741043</v>
      </c>
      <c r="H721" t="n">
        <v>-10.732485863014</v>
      </c>
      <c r="I721" t="n">
        <v>-4.501704770067083</v>
      </c>
      <c r="J721" t="n">
        <v>-16.88319727328604</v>
      </c>
      <c r="K721" t="n">
        <v>17.06813245842731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17.30840498107631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-2.094126571761423</v>
      </c>
      <c r="G723" t="n">
        <v>19.47639918028694</v>
      </c>
      <c r="H723" t="n">
        <v>-10.55953777570721</v>
      </c>
      <c r="I723" t="n">
        <v>-3.808432362741232</v>
      </c>
      <c r="J723" t="n">
        <v>-16.45973184992017</v>
      </c>
      <c r="K723" t="n">
        <v>16.71557207273728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18.27002945481264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-0.7428839975309298</v>
      </c>
      <c r="G725" t="n">
        <v>17.48110520275614</v>
      </c>
      <c r="H725" t="n">
        <v>-9.771156919140767</v>
      </c>
      <c r="I725" t="n">
        <v>-3.431979785427364</v>
      </c>
      <c r="J725" t="n">
        <v>-17.24659184542433</v>
      </c>
      <c r="K725" t="n">
        <v>20.65910883040081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21.60293867957823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-4.944737077811522</v>
      </c>
      <c r="J727" t="n">
        <v>-17.88010907086424</v>
      </c>
      <c r="K727" t="n">
        <v>21.14379022298587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22.77837826926859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21.81860880355966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-18.75029980058978</v>
      </c>
      <c r="K730" t="n">
        <v>23.89424716408033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33.39784627926308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27.01292875563581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25.83069677891658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10.03727107472345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27.14237448987764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29.87863184246544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35.8187527524956</v>
      </c>
      <c r="F735" t="n">
        <v>12.14748700483819</v>
      </c>
      <c r="G735" t="n">
        <v>23.78829230357038</v>
      </c>
      <c r="H735" t="n">
        <v>0.1568761985569544</v>
      </c>
      <c r="I735" t="n">
        <v>2.409505283585167</v>
      </c>
      <c r="J735" t="n">
        <v>-14.60766586757209</v>
      </c>
      <c r="K735" t="n">
        <v>26.95515503973127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26.43221290416151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29.60190837845154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5.50043557083324</v>
      </c>
      <c r="J738" t="n">
        <v>-10.90898036491943</v>
      </c>
      <c r="K738" t="n">
        <v>29.55183106058577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30.46590710767949</v>
      </c>
      <c r="H739" t="n">
        <v>9.077293777622586</v>
      </c>
      <c r="I739" t="n">
        <v>9.016954889206197</v>
      </c>
      <c r="J739" t="n">
        <v>-8.978941299934885</v>
      </c>
      <c r="K739" t="n">
        <v>32.0442370376369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19.27544828806054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30.35524485001397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18.46993877408172</v>
      </c>
      <c r="G741" t="n">
        <v>26.00880463989943</v>
      </c>
      <c r="H741" t="n">
        <v>7.941723912460796</v>
      </c>
      <c r="I741" t="n">
        <v>7.229206693747603</v>
      </c>
      <c r="J741" t="n">
        <v>-10.61353549258804</v>
      </c>
      <c r="K741" t="n">
        <v>23.94032243076096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21.61439617510554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18.00929780228511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18.40053130272869</v>
      </c>
      <c r="G744" t="n">
        <v>24.89025676186511</v>
      </c>
      <c r="H744" t="n">
        <v>5.329215608029569</v>
      </c>
      <c r="I744" t="n">
        <v>-3.331295944047452</v>
      </c>
      <c r="J744" t="n">
        <v>-12.89026752285484</v>
      </c>
      <c r="K744" t="n">
        <v>21.60855868347513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20.00836378225483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20.87574515617441</v>
      </c>
      <c r="G746" t="n">
        <v>23.13003641408555</v>
      </c>
      <c r="H746" t="n">
        <v>6.60842140697615</v>
      </c>
      <c r="I746" t="n">
        <v>-5.626048393962025</v>
      </c>
      <c r="J746" t="n">
        <v>-12.80538396994743</v>
      </c>
      <c r="K746" t="n">
        <v>15.25898008626214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-12.55778600593426</v>
      </c>
      <c r="K747" t="n">
        <v>16.72655128109708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17.9343214672915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44.65744573624397</v>
      </c>
      <c r="F749" t="n">
        <v>27.3083359675625</v>
      </c>
      <c r="G749" t="n">
        <v>39.24141236644838</v>
      </c>
      <c r="H749" t="n">
        <v>19.24178554071394</v>
      </c>
      <c r="I749" t="n">
        <v>1.523358634011029</v>
      </c>
      <c r="J749" t="n">
        <v>-7.568653583690965</v>
      </c>
      <c r="K749" t="n">
        <v>18.05643819416045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14.57079475461322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11.76869626409938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11.35140538716506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36.77392553497545</v>
      </c>
      <c r="F753" t="n">
        <v>17.02330883364516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8.120051833121433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33.0437126134413</v>
      </c>
      <c r="F754" t="n">
        <v>15.87537315605674</v>
      </c>
      <c r="G754" t="n">
        <v>25.8931049763196</v>
      </c>
      <c r="H754" t="n">
        <v>2.863216510998523</v>
      </c>
      <c r="I754" t="n">
        <v>-4.276793619195518</v>
      </c>
      <c r="J754" t="n">
        <v>-14.26021190047457</v>
      </c>
      <c r="K754" t="n">
        <v>6.602014100279163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18.80992928453013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8.817901278818097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9.801758764191536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-8.565081724703916</v>
      </c>
      <c r="K757" t="n">
        <v>10.5175905164383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12.41057692950667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13.55213601185072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57.23239247779838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3.043316618089942</v>
      </c>
      <c r="K760" t="n">
        <v>16.88589700196952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3.872503008916772</v>
      </c>
      <c r="K761" t="n">
        <v>18.38270465275409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15.65098993050964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15.13670368880633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16.03966005555904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21.71924132495213</v>
      </c>
      <c r="G765" t="n">
        <v>55.12961177966471</v>
      </c>
      <c r="H765" t="n">
        <v>20.99049834574445</v>
      </c>
      <c r="I765" t="n">
        <v>14.80501409733104</v>
      </c>
      <c r="J765" t="n">
        <v>8.35983930148274</v>
      </c>
      <c r="K765" t="n">
        <v>17.53150658304521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7.694624185917354</v>
      </c>
      <c r="K766" t="n">
        <v>14.73434927043174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13.80745318984098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11.21451854529563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13.90539640600814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13.96189693917722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17.18479701061471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23.60409498525378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16.32315780661397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17.18353574711462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17.78216044955096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17.11213327698214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14.5818031105329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15.06934910391831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21.88454320641562</v>
      </c>
      <c r="J778" t="n">
        <v>16.05300875399378</v>
      </c>
      <c r="K778" t="n">
        <v>13.5009847866246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11.0144295239728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11.18289035716802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54.52593944632547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15.85956621035243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29.56323977896267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16.84290724976765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19.13068787013217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20.76215342286694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31.41645082766908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20.12671167240359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35.90364241674011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18.57893815908542</v>
      </c>
      <c r="K786" t="n">
        <v>18.89760487812759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28.35220650740688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14.6010512050863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12.07167270368794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13.62182004042469</v>
      </c>
      <c r="K789" t="n">
        <v>13.30602766102147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15.66981572981567</v>
      </c>
      <c r="K790" t="n">
        <v>13.34272029681933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14.41371512063581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10.60266522008009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13.79508867053469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10.56733999468429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14.09151718782817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15.02997831800288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14.41568685178805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13.75886877480774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26.15581706614685</v>
      </c>
      <c r="J796" t="n">
        <v>8.848906322401007</v>
      </c>
      <c r="K796" t="n">
        <v>6.644930750929112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18.92422826954398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5.712971582728121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5.573186927789608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5.480088889600787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2.895466981922223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2.473047243550908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6.123682798628916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6.603222803940989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16.88536571015931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8.347715745736783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5.738155113264187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12.01695727911991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15.69573269034528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15.92384328643299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15.47179783946229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11.46519953166703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10.27659570052322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8.832837550781459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22.36655356393973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4.598126139093206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5.847546922487612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7.996216197283967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28.74779875001667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10.08406902608747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4.565754669812283</v>
      </c>
      <c r="K817" t="n">
        <v>10.36528095134117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31.0691284868692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10.46712219028321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7.316142644147838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4.982886819221433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2.750381325009976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1.559086294083234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0.6729507139018098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31.42184673145636</v>
      </c>
      <c r="G824" t="n">
        <v>3.876273782591588</v>
      </c>
      <c r="H824" t="n">
        <v>17.99895144105374</v>
      </c>
      <c r="I824" t="n">
        <v>24.98271746706546</v>
      </c>
      <c r="J824" t="n">
        <v>4.376219784511615</v>
      </c>
      <c r="K824" t="n">
        <v>-1.911165788273628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-2.599734504472706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-3.040018229499897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-0.7232799941479739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25.08090418442182</v>
      </c>
      <c r="G828" t="n">
        <v>0.7269987637249509</v>
      </c>
      <c r="H828" t="n">
        <v>16.39108649966772</v>
      </c>
      <c r="I828" t="n">
        <v>29.31408279667795</v>
      </c>
      <c r="J828" t="n">
        <v>2.199054009791923</v>
      </c>
      <c r="K828" t="n">
        <v>-6.596760769883447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-5.259902388298299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-6.768980612818476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-6.124984903606845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-6.963051215783267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-5.61426039851205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-3.659994263542232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2.745991842811946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-4.721727547845544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-3.79638876106142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2.615234379779174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-4.969605346229333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21.70165642608788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-7.549718654238335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-6.808807687335716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-2.50043964706953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0.07611659044002295</v>
      </c>
      <c r="K840" t="n">
        <v>-6.585725346564852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-2.489233509846756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-7.00771021786476</v>
      </c>
    </row>
    <row r="842">
      <c r="A842" s="2" t="n">
        <v>46177</v>
      </c>
      <c r="B842" t="n">
        <v>75.62269125480665</v>
      </c>
      <c r="C842" t="n">
        <v>40.56293026521877</v>
      </c>
      <c r="D842" t="n">
        <v>8.51564737345889</v>
      </c>
      <c r="E842" t="n">
        <v>-1.188780946827794</v>
      </c>
      <c r="F842" t="n">
        <v>30.17150314541779</v>
      </c>
      <c r="G842" t="n">
        <v>4.301094861025501</v>
      </c>
      <c r="H842" t="n">
        <v>12.8138816957895</v>
      </c>
      <c r="I842" t="n">
        <v>17.23504979259245</v>
      </c>
      <c r="J842" t="n">
        <v>1.183364955281885</v>
      </c>
      <c r="K842" t="n">
        <v>-7.860650978905892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2026-06-04T09:10:03Z</dcterms:created>
  <dcterms:modified xsi:type="dcterms:W3CDTF">2026-06-04T09:10:04Z</dcterms:modified>
</cp:coreProperties>
</file>