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128.3699951171875</v>
      </c>
      <c r="C1093" t="n">
        <v>246.1999969482422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-0.2176438341086717</v>
      </c>
      <c r="C2" t="n">
        <v>-1.271202723268938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5.924575073139948</v>
      </c>
      <c r="C2" t="n">
        <v>13.93927936965553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62.28823968838118</v>
      </c>
      <c r="C818" t="n">
        <v>160.1711973941219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2026-06-04T09:09:55Z</dcterms:created>
  <dcterms:modified xsi:type="dcterms:W3CDTF">2026-06-04T09:09:55Z</dcterms:modified>
</cp:coreProperties>
</file>