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1841.44873046875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2176.92333984375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1851.950439453125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2265.17626953125</v>
      </c>
      <c r="C9" t="n">
        <v>2225.57763671875</v>
      </c>
      <c r="D9" t="n">
        <v>746.3838500976562</v>
      </c>
      <c r="E9" t="n">
        <v>384.7800598144531</v>
      </c>
      <c r="F9" t="n">
        <v>405.7422180175781</v>
      </c>
      <c r="G9" t="n">
        <v>1831.132568359375</v>
      </c>
      <c r="I9" t="n">
        <v>1876.280639648438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727.4689331054688</v>
      </c>
      <c r="E14" t="n">
        <v>362.4900817871094</v>
      </c>
      <c r="F14" t="n">
        <v>396.7052307128906</v>
      </c>
      <c r="G14" t="n">
        <v>1765.176391601562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2167.12109375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1751.105712890625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2095.92578125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693.1578979492188</v>
      </c>
      <c r="E19" t="n">
        <v>340.0550231933594</v>
      </c>
      <c r="F19" t="n">
        <v>363.5695495605469</v>
      </c>
      <c r="G19" t="n">
        <v>1648.458740234375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2242.6435546875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1884.359130859375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2254.76171875</v>
      </c>
      <c r="C24" t="n">
        <v>2205.1953125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2187.07177734375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2191.3955078125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2162.65087890625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2000.5654296875</v>
      </c>
      <c r="C32" t="n">
        <v>2148.180908203125</v>
      </c>
      <c r="D32" t="n">
        <v>704.3995361328125</v>
      </c>
      <c r="E32" t="n">
        <v>351.5626831054688</v>
      </c>
      <c r="F32" t="n">
        <v>361.0430297851562</v>
      </c>
      <c r="G32" t="n">
        <v>1672.935913085938</v>
      </c>
      <c r="I32" t="n">
        <v>1782.998901367188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717.6937866210938</v>
      </c>
      <c r="E34" t="n">
        <v>347.936279296875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2021.540649414062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1752.966186523438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2000.272094726562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2084.711181640625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280.6312866210938</v>
      </c>
      <c r="F43" t="n">
        <v>329.4620971679688</v>
      </c>
      <c r="G43" t="n">
        <v>1469.205200195312</v>
      </c>
      <c r="I43" t="n">
        <v>1665.386840820312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684.4091796875</v>
      </c>
      <c r="E44" t="n">
        <v>282.9520874023438</v>
      </c>
      <c r="F44" t="n">
        <v>318.3359069824219</v>
      </c>
      <c r="G44" t="n">
        <v>1443.799926757812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1642.482299804688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1530.421997070312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1980.935546875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1945.267333984375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1660.017333984375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1760.902099609375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2143.626708984375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1621.145874023438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2181.969970703125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1575.146362304688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889.0525512695312</v>
      </c>
      <c r="E78" t="n">
        <v>380.3735656738281</v>
      </c>
      <c r="F78" t="n">
        <v>368.0880432128906</v>
      </c>
      <c r="G78" t="n">
        <v>1678.700927734375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2321.93408203125</v>
      </c>
      <c r="D79" t="n">
        <v>867.3516235351562</v>
      </c>
      <c r="E79" t="n">
        <v>379.7810363769531</v>
      </c>
      <c r="F79" t="n">
        <v>365.124267578125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2206.326416015625</v>
      </c>
      <c r="D86" t="n">
        <v>774.78076171875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1494.5048828125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1454.303955078125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364.8189392089844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720.3330688476562</v>
      </c>
      <c r="E103" t="n">
        <v>367.0409851074219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1570.109375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1279.398803710938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1398.799560546875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2061.421875</v>
      </c>
      <c r="D117" t="n">
        <v>673.6075439453125</v>
      </c>
      <c r="E117" t="n">
        <v>354.4491271972656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660.117919921875</v>
      </c>
      <c r="E119" t="n">
        <v>354.4985046386719</v>
      </c>
      <c r="F119" t="n">
        <v>304.5374450683594</v>
      </c>
      <c r="G119" t="n">
        <v>1285.945556640625</v>
      </c>
      <c r="I119" t="n">
        <v>1420.183471679688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2247.402099609375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2096.697021484375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1318.87451171875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1531.1904296875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699.6095581054688</v>
      </c>
      <c r="E130" t="n">
        <v>363.8807373046875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715.4454956054688</v>
      </c>
      <c r="E132" t="n">
        <v>366.3003234863281</v>
      </c>
      <c r="F132" t="n">
        <v>336.992919921875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1641.959716796875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1409.209716796875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742.4005737304688</v>
      </c>
      <c r="E139" t="n">
        <v>366.1521606445312</v>
      </c>
      <c r="F139" t="n">
        <v>350.4027404785156</v>
      </c>
      <c r="G139" t="n">
        <v>1431.097534179688</v>
      </c>
      <c r="I139" t="n">
        <v>1699.082763671875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1715.735229492188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748.7000122070312</v>
      </c>
      <c r="E143" t="n">
        <v>366.2509155273438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2154.796875</v>
      </c>
      <c r="D144" t="n">
        <v>752.4895629882812</v>
      </c>
      <c r="E144" t="n">
        <v>366.2509155273438</v>
      </c>
      <c r="F144" t="n">
        <v>371.1975708007812</v>
      </c>
      <c r="G144" t="n">
        <v>1515.130249023438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2200.0517578125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1746.7783203125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393.3605346679688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827.049560546875</v>
      </c>
      <c r="E159" t="n">
        <v>402.9402160644531</v>
      </c>
      <c r="F159" t="n">
        <v>357.2732849121094</v>
      </c>
      <c r="G159" t="n">
        <v>1537.867919921875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828.9197387695312</v>
      </c>
      <c r="E165" t="n">
        <v>406.1499328613281</v>
      </c>
      <c r="F165" t="n">
        <v>381.9533996582031</v>
      </c>
      <c r="G165" t="n">
        <v>1650.496826171875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3224.425537109375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3249.374267578125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3264.030029296875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1860.361694335938</v>
      </c>
      <c r="J179" t="n">
        <v>1707.489135742188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803.57421875</v>
      </c>
      <c r="E186" t="n">
        <v>500.0705871582031</v>
      </c>
      <c r="F186" t="n">
        <v>343.3663330078125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516.1685180664062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1656.101318359375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2220.75244140625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1948.677490234375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3104.533203125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1935.827392578125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1953.827514648438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1673.995849609375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1975.388793945312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1985.5439453125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3042.23486328125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1730.236450195312</v>
      </c>
      <c r="I227" t="n">
        <v>1997.191284179688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1769.762573242188</v>
      </c>
      <c r="I228" t="n">
        <v>2025.490600585938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2015.14306640625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2096.047119140625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2585.6083984375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2093.5927734375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2630.16357421875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2010.763427734375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2078.91357421875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2057.207763671875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1603.941040039062</v>
      </c>
      <c r="I265" t="n">
        <v>2149.903076171875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2887.052978515625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2747.99560546875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2044.886596679688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2078.335693359375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2111.111328125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3310.888427734375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2053.9833984375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1680.608154296875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1594.742431640625</v>
      </c>
      <c r="D309" t="n">
        <v>584.07763671875</v>
      </c>
      <c r="E309" t="n">
        <v>354.4985046386719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621.9727783203125</v>
      </c>
      <c r="E311" t="n">
        <v>361.0166320800781</v>
      </c>
      <c r="F311" t="n">
        <v>349.3404846191406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3307.310546875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643.6763916015625</v>
      </c>
      <c r="E316" t="n">
        <v>379.6329040527344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1746.5146484375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654.2573852539062</v>
      </c>
      <c r="E319" t="n">
        <v>386.6942138671875</v>
      </c>
      <c r="F319" t="n">
        <v>406.7803649902344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375.3368530273438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1730.013305664062</v>
      </c>
      <c r="D327" t="n">
        <v>649.38525390625</v>
      </c>
      <c r="E327" t="n">
        <v>383.9783325195312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391.5828857421875</v>
      </c>
      <c r="F328" t="n">
        <v>417.4065246582031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1730.309814453125</v>
      </c>
      <c r="D335" t="n">
        <v>680.1442260742188</v>
      </c>
      <c r="E335" t="n">
        <v>403.2364807128906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2274.555908203125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4216.74755859375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2382.893310546875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2379.71728515625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4328.1943359375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5206.91552734375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5673.46630859375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5829.8349609375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7973.017578125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8123.77880859375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8154.365234375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8425.3486328125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8278.8818359375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7240</v>
      </c>
      <c r="C1094" t="n">
        <v>1352.800048828125</v>
      </c>
      <c r="D1094" t="n">
        <v>1798.099975585938</v>
      </c>
      <c r="E1094" t="n">
        <v>426.9500122070312</v>
      </c>
      <c r="F1094" t="n">
        <v>579.7000122070312</v>
      </c>
      <c r="G1094" t="n">
        <v>3137.60009765625</v>
      </c>
      <c r="H1094" t="n">
        <v>272.9500122070312</v>
      </c>
      <c r="I1094" t="n">
        <v>3940.199951171875</v>
      </c>
      <c r="J1094" t="n">
        <v>3695.10009765625</v>
      </c>
      <c r="K1094" t="n">
        <v>11004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-0.1792361781331908</v>
      </c>
      <c r="C2" t="n">
        <v>-3.32309000052865</v>
      </c>
      <c r="D2" t="n">
        <v>-0.360190628833934</v>
      </c>
      <c r="E2" t="n">
        <v>-4.666739669900455</v>
      </c>
      <c r="F2" t="n">
        <v>-1.845574640955971</v>
      </c>
      <c r="G2" t="n">
        <v>0.4868112922079781</v>
      </c>
      <c r="H2" t="n">
        <v>-0.8536054086950129</v>
      </c>
      <c r="I2" t="n">
        <v>-3.343555717603952</v>
      </c>
      <c r="J2" t="n">
        <v>-3.873566658266125</v>
      </c>
      <c r="K2" t="n">
        <v>-4.163037798292979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-6.996309912342936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3.980603485595569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2.07921967862148</v>
      </c>
      <c r="C26" t="n">
        <v>3.14654648526056</v>
      </c>
      <c r="D26" t="n">
        <v>3.272689687763464</v>
      </c>
      <c r="E26" t="n">
        <v>6.028451920796818</v>
      </c>
      <c r="F26" t="n">
        <v>1.115676785999375</v>
      </c>
      <c r="G26" t="n">
        <v>15.29196004793567</v>
      </c>
      <c r="H26" t="n">
        <v>16.02190091212297</v>
      </c>
      <c r="I26" t="n">
        <v>-2.533344605795418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0.5766580070708516</v>
      </c>
      <c r="D27" t="n">
        <v>8.491208045010978</v>
      </c>
      <c r="E27" t="n">
        <v>2.282618165771799</v>
      </c>
      <c r="F27" t="n">
        <v>-8.544034064319028</v>
      </c>
      <c r="G27" t="n">
        <v>-3.955791933530217</v>
      </c>
      <c r="H27" t="n">
        <v>13.22000559716792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2.828221878723181</v>
      </c>
      <c r="C28" t="n">
        <v>1.609345180685806</v>
      </c>
      <c r="D28" t="n">
        <v>-1.263174226622399</v>
      </c>
      <c r="E28" t="n">
        <v>1.232964310982188</v>
      </c>
      <c r="F28" t="n">
        <v>-0.5741365772129248</v>
      </c>
      <c r="G28" t="n">
        <v>5.436533130990906</v>
      </c>
      <c r="H28" t="n">
        <v>1.895243227721033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16.82109597055403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4.376205144276102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0.7540150560999104</v>
      </c>
      <c r="H30" t="n">
        <v>19.30233673590764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-0.06952315761773464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-0.669947032015783</v>
      </c>
      <c r="D33" t="n">
        <v>5.192744671883132</v>
      </c>
      <c r="E33" t="n">
        <v>3.486863471695489</v>
      </c>
      <c r="F33" t="n">
        <v>11.06476352103522</v>
      </c>
      <c r="G33" t="n">
        <v>6.294049076590791</v>
      </c>
      <c r="H33" t="n">
        <v>24.1521811822758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0.3240620449943776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-3.639227544372547</v>
      </c>
      <c r="C36" t="n">
        <v>-0.6021076508786805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2.934676275364123</v>
      </c>
      <c r="C37" t="n">
        <v>11.82699444070869</v>
      </c>
      <c r="D37" t="n">
        <v>5.928880974957029</v>
      </c>
      <c r="E37" t="n">
        <v>9.344482383791174</v>
      </c>
      <c r="F37" t="n">
        <v>6.583289985174701</v>
      </c>
      <c r="G37" t="n">
        <v>6.618048704516655</v>
      </c>
      <c r="I37" t="n">
        <v>8.313324619831031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7.200845524794386</v>
      </c>
      <c r="C38" t="n">
        <v>2.053788803062839</v>
      </c>
      <c r="D38" t="n">
        <v>0.05414119732196632</v>
      </c>
      <c r="E38" t="n">
        <v>0.5429595764986805</v>
      </c>
      <c r="F38" t="n">
        <v>3.29542697976235</v>
      </c>
      <c r="G38" t="n">
        <v>0.9485907332155374</v>
      </c>
      <c r="I38" t="n">
        <v>12.23674849207108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20.71270738528588</v>
      </c>
      <c r="C39" t="n">
        <v>0.8140285065905362</v>
      </c>
      <c r="D39" t="n">
        <v>8.447086139097326</v>
      </c>
      <c r="E39" t="n">
        <v>6.83479448988682</v>
      </c>
      <c r="F39" t="n">
        <v>11.42655603401099</v>
      </c>
      <c r="G39" t="n">
        <v>-0.113356019452171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1.733587750159882</v>
      </c>
      <c r="C40" t="n">
        <v>5.737159306634543</v>
      </c>
      <c r="D40" t="n">
        <v>7.817679812827794</v>
      </c>
      <c r="E40" t="n">
        <v>8.466716196978252</v>
      </c>
      <c r="F40" t="n">
        <v>19.4841545815309</v>
      </c>
      <c r="G40" t="n">
        <v>5.365347706140167</v>
      </c>
      <c r="I40" t="n">
        <v>9.250531040605203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4.593828935692201</v>
      </c>
      <c r="C41" t="n">
        <v>-3.724658560183458</v>
      </c>
      <c r="D41" t="n">
        <v>6.658805556421954</v>
      </c>
      <c r="E41" t="n">
        <v>6.854709556952576</v>
      </c>
      <c r="F41" t="n">
        <v>1.436103088996021</v>
      </c>
      <c r="G41" t="n">
        <v>3.430362709712598</v>
      </c>
      <c r="I41" t="n">
        <v>2.610065816238127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-12.02052870941945</v>
      </c>
      <c r="D42" t="n">
        <v>-3.29715776292302</v>
      </c>
      <c r="E42" t="n">
        <v>-14.73080496255012</v>
      </c>
      <c r="F42" t="n">
        <v>-1.235777691291351</v>
      </c>
      <c r="G42" t="n">
        <v>-0.7326107420271954</v>
      </c>
      <c r="I42" t="n">
        <v>-0.7178550298533648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5.833010772151126</v>
      </c>
      <c r="C43" t="n">
        <v>-19.38483217842948</v>
      </c>
      <c r="D43" t="n">
        <v>-25.11306793095672</v>
      </c>
      <c r="E43" t="n">
        <v>-23.44972179853108</v>
      </c>
      <c r="F43" t="n">
        <v>-5.053342606695599</v>
      </c>
      <c r="G43" t="n">
        <v>-7.73426592871016</v>
      </c>
      <c r="I43" t="n">
        <v>1.850603647909921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-10.58750981423907</v>
      </c>
      <c r="C44" t="n">
        <v>-4.745933246990298</v>
      </c>
      <c r="D44" t="n">
        <v>-7.1396113809444</v>
      </c>
      <c r="E44" t="n">
        <v>-8.173465850932748</v>
      </c>
      <c r="F44" t="n">
        <v>-6.867009054148133</v>
      </c>
      <c r="G44" t="n">
        <v>-2.05994074966469</v>
      </c>
      <c r="I44" t="n">
        <v>0.5277492054118316</v>
      </c>
      <c r="J44" t="n">
        <v>1.854082438464455</v>
      </c>
      <c r="K44" t="n">
        <v>-1.666678594517479</v>
      </c>
    </row>
    <row r="45">
      <c r="A45" s="2" t="n">
        <v>44895</v>
      </c>
      <c r="B45" t="n">
        <v>-1.608334565731373</v>
      </c>
      <c r="C45" t="n">
        <v>7.235486893321497</v>
      </c>
      <c r="D45" t="n">
        <v>6.975893875980588</v>
      </c>
      <c r="E45" t="n">
        <v>7.092599511617359</v>
      </c>
      <c r="F45" t="n">
        <v>4.448772515072008</v>
      </c>
      <c r="G45" t="n">
        <v>2.210018734288943</v>
      </c>
      <c r="I45" t="n">
        <v>2.557964149637559</v>
      </c>
      <c r="J45" t="n">
        <v>-5.149367473043032</v>
      </c>
      <c r="K45" t="n">
        <v>5.391693861235924</v>
      </c>
    </row>
    <row r="46">
      <c r="A46" s="2" t="n">
        <v>44865</v>
      </c>
      <c r="B46" t="n">
        <v>-1.251458958923035</v>
      </c>
      <c r="C46" t="n">
        <v>-1.049387792341583</v>
      </c>
      <c r="D46" t="n">
        <v>0.3533696797994423</v>
      </c>
      <c r="E46" t="n">
        <v>3.365015833658802</v>
      </c>
      <c r="F46" t="n">
        <v>8.073999651792253</v>
      </c>
      <c r="G46" t="n">
        <v>2.797262202913475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-5.343652107008301</v>
      </c>
      <c r="C47" t="n">
        <v>5.041961461273736</v>
      </c>
      <c r="D47" t="n">
        <v>-2.552989204567169</v>
      </c>
      <c r="E47" t="n">
        <v>25.37385823927032</v>
      </c>
      <c r="F47" t="n">
        <v>-8.53845392350131</v>
      </c>
      <c r="G47" t="n">
        <v>-0.2263759654519304</v>
      </c>
      <c r="I47" t="n">
        <v>-3.890775072490116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3.245932019080078</v>
      </c>
      <c r="D48" t="n">
        <v>10.27236525697539</v>
      </c>
      <c r="E48" t="n">
        <v>9.725191540801049</v>
      </c>
      <c r="F48" t="n">
        <v>1.844501359936701</v>
      </c>
      <c r="G48" t="n">
        <v>7.38307216384968</v>
      </c>
      <c r="I48" t="n">
        <v>6.330021573003508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4.96947451878309</v>
      </c>
      <c r="D49" t="n">
        <v>14.42460928183782</v>
      </c>
      <c r="E49" t="n">
        <v>3.250686627499566</v>
      </c>
      <c r="F49" t="n">
        <v>23.42500774596645</v>
      </c>
      <c r="G49" t="n">
        <v>19.09899152362253</v>
      </c>
      <c r="I49" t="n">
        <v>17.51669278346368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-5.205481588463067</v>
      </c>
      <c r="C50" t="n">
        <v>-3.47751195225795</v>
      </c>
      <c r="D50" t="n">
        <v>-9.164008888040442</v>
      </c>
      <c r="E50" t="n">
        <v>-1.732543876988424</v>
      </c>
      <c r="F50" t="n">
        <v>-9.506576654288279</v>
      </c>
      <c r="G50" t="n">
        <v>-7.54934858330949</v>
      </c>
      <c r="I50" t="n">
        <v>-5.817460976709842</v>
      </c>
      <c r="J50" t="n">
        <v>-1.376371041606306</v>
      </c>
      <c r="K50" t="n">
        <v>-7.814106268738474</v>
      </c>
    </row>
    <row r="51">
      <c r="A51" s="2" t="n">
        <v>44712</v>
      </c>
      <c r="B51" t="n">
        <v>15.77352107389152</v>
      </c>
      <c r="C51" t="n">
        <v>-5.603508044910221</v>
      </c>
      <c r="D51" t="n">
        <v>-13.60930494282984</v>
      </c>
      <c r="E51" t="n">
        <v>-0.7522872561228744</v>
      </c>
      <c r="F51" t="n">
        <v>-7.072753427050127</v>
      </c>
      <c r="G51" t="n">
        <v>-15.58234158526684</v>
      </c>
      <c r="I51" t="n">
        <v>-2.351931359102477</v>
      </c>
      <c r="J51" t="n">
        <v>7.158755963449503</v>
      </c>
      <c r="K51" t="n">
        <v>-8.259874864007177</v>
      </c>
    </row>
    <row r="52">
      <c r="A52" s="2" t="n">
        <v>44681</v>
      </c>
      <c r="B52" t="n">
        <v>-2.602693827853531</v>
      </c>
      <c r="C52" t="n">
        <v>11.2527901281839</v>
      </c>
      <c r="D52" t="n">
        <v>10.61741289038432</v>
      </c>
      <c r="E52" t="n">
        <v>24.37762140422697</v>
      </c>
      <c r="F52" t="n">
        <v>-2.260483035893535</v>
      </c>
      <c r="G52" t="n">
        <v>1.700717938261076</v>
      </c>
      <c r="I52" t="n">
        <v>-4.146759411412038</v>
      </c>
      <c r="J52" t="n">
        <v>-4.089611520143754</v>
      </c>
      <c r="K52" t="n">
        <v>0.4233511569598836</v>
      </c>
    </row>
    <row r="53">
      <c r="A53" s="2" t="n">
        <v>44651</v>
      </c>
      <c r="B53" t="n">
        <v>-0.069473645509599</v>
      </c>
      <c r="C53" t="n">
        <v>2.977303021266264</v>
      </c>
      <c r="D53" t="n">
        <v>9.42756975838568</v>
      </c>
      <c r="E53" t="n">
        <v>-2.747511752082032</v>
      </c>
      <c r="F53" t="n">
        <v>8.467583148749359</v>
      </c>
      <c r="G53" t="n">
        <v>4.097592511414483</v>
      </c>
      <c r="I53" t="n">
        <v>-2.702621495341306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-8.601132136467381</v>
      </c>
      <c r="D54" t="n">
        <v>-1.228537659432571</v>
      </c>
      <c r="E54" t="n">
        <v>-13.93947041256345</v>
      </c>
      <c r="F54" t="n">
        <v>-10.27117114301528</v>
      </c>
      <c r="G54" t="n">
        <v>-7.467435003613332</v>
      </c>
      <c r="I54" t="n">
        <v>-4.84234706975527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22.35312446260418</v>
      </c>
      <c r="C2" t="n">
        <v>7.827201909224102</v>
      </c>
      <c r="D2" t="n">
        <v>36.98765877115573</v>
      </c>
      <c r="E2" t="n">
        <v>6.404987465926792</v>
      </c>
      <c r="F2" t="n">
        <v>14.99702542911523</v>
      </c>
      <c r="G2" t="n">
        <v>22.67271992630251</v>
      </c>
      <c r="H2" t="n">
        <v>13.35133253647138</v>
      </c>
      <c r="I2" t="n">
        <v>13.54371241063628</v>
      </c>
      <c r="J2" t="n">
        <v>25.89778867653323</v>
      </c>
      <c r="K2" t="n">
        <v>2.41042345276874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33.96396820559598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23.5262000848127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31.64839294596464</v>
      </c>
      <c r="C14" t="n">
        <v>8.787185453039736</v>
      </c>
      <c r="D14" t="n">
        <v>16.98843676628263</v>
      </c>
      <c r="E14" t="n">
        <v>16.50937594596964</v>
      </c>
      <c r="F14" t="n">
        <v>37.52451366007848</v>
      </c>
      <c r="G14" t="n">
        <v>6.24426268900049</v>
      </c>
      <c r="I14" t="n">
        <v>14.38636317024649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25.42486645038824</v>
      </c>
      <c r="C15" t="n">
        <v>-31.71690814656274</v>
      </c>
      <c r="D15" t="n">
        <v>-22.76004828254002</v>
      </c>
      <c r="E15" t="n">
        <v>-30.25186415914881</v>
      </c>
      <c r="F15" t="n">
        <v>-4.879990560448444</v>
      </c>
      <c r="G15" t="n">
        <v>-5.268352763724327</v>
      </c>
      <c r="I15" t="n">
        <v>3.758748529245093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-13.12652578839423</v>
      </c>
      <c r="C16" t="n">
        <v>1.07425291109069</v>
      </c>
      <c r="D16" t="n">
        <v>-0.3107380300233498</v>
      </c>
      <c r="E16" t="n">
        <v>1.648559598222588</v>
      </c>
      <c r="F16" t="n">
        <v>5.130351215481799</v>
      </c>
      <c r="G16" t="n">
        <v>2.904739730036376</v>
      </c>
      <c r="I16" t="n">
        <v>12.88629753617494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13.84102436973331</v>
      </c>
      <c r="D17" t="n">
        <v>22.95739391215779</v>
      </c>
      <c r="E17" t="n">
        <v>42.03856861405779</v>
      </c>
      <c r="F17" t="n">
        <v>14.96861188766063</v>
      </c>
      <c r="G17" t="n">
        <v>27.60263891131429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6.890574610618105</v>
      </c>
      <c r="C18" t="n">
        <v>1.366692157637361</v>
      </c>
      <c r="D18" t="n">
        <v>-13.19426387898691</v>
      </c>
      <c r="E18" t="n">
        <v>21.30325855944177</v>
      </c>
      <c r="F18" t="n">
        <v>-17.80786240899821</v>
      </c>
      <c r="G18" t="n">
        <v>-20.62800509532181</v>
      </c>
      <c r="I18" t="n">
        <v>-11.84623772040277</v>
      </c>
      <c r="J18" t="n">
        <v>1.361794814703665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47.32004883540437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-1.494819417873405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-9.660573019329377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4.733006939929618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-9.95679719304875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-19.4909572278113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-14.25452006999918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-13.73588472335853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-26.61081626628876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-26.64517064734309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-26.47537685312818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-29.60701389744514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-28.56576320469002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21.98147167495739</v>
      </c>
      <c r="C409" t="n">
        <v>-27.85953132844088</v>
      </c>
      <c r="D409" t="n">
        <v>26.10609032753175</v>
      </c>
      <c r="E409" t="n">
        <v>-22.58122102806407</v>
      </c>
      <c r="F409" t="n">
        <v>-26.81078256969706</v>
      </c>
      <c r="G409" t="n">
        <v>23.69447692020281</v>
      </c>
      <c r="H409" t="n">
        <v>-5.913979286408422</v>
      </c>
      <c r="I409" t="n">
        <v>9.270267668184129</v>
      </c>
      <c r="J409" t="n">
        <v>13.15225340384623</v>
      </c>
      <c r="K409" t="n">
        <v>-1.215422185627857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2026-06-04T09:10:15Z</dcterms:created>
  <dcterms:modified xsi:type="dcterms:W3CDTF">2026-06-04T09:10:16Z</dcterms:modified>
</cp:coreProperties>
</file>