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1051.32763671875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1052.673461914062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1076.997802734375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1068.673828125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1115.677490234375</v>
      </c>
    </row>
    <row r="9">
      <c r="A9" s="2" t="n">
        <v>44573</v>
      </c>
      <c r="B9" t="n">
        <v>2225.578125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849.496826171875</v>
      </c>
      <c r="I9" t="n">
        <v>1141.696411132812</v>
      </c>
    </row>
    <row r="10">
      <c r="A10" s="2" t="n">
        <v>44574</v>
      </c>
      <c r="B10" t="n">
        <v>2224.95263671875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1179.229614257812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1161.235717773438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1154.656005859375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1140.74951171875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1163.92724609375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1166.369506835938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1118.468505859375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1076.0009765625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1019.775939941406</v>
      </c>
    </row>
    <row r="20">
      <c r="A20" s="2" t="n">
        <v>44589</v>
      </c>
      <c r="B20" t="n">
        <v>2130.53759765625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1015.140319824219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854.5616455078125</v>
      </c>
      <c r="I21" t="n">
        <v>1028.349365234375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1057.109741210938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1094.144409179688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1079.938598632812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1054.119140625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1047.1904296875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810.5698852539062</v>
      </c>
      <c r="I28" t="n">
        <v>1067.277954101562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1072.2626953125</v>
      </c>
    </row>
    <row r="30">
      <c r="A30" s="2" t="n">
        <v>44603</v>
      </c>
      <c r="B30" t="n">
        <v>2162.650390625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823.5455322265625</v>
      </c>
      <c r="I30" t="n">
        <v>1068.025634765625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824.4619140625</v>
      </c>
      <c r="I32" t="n">
        <v>1078.243896484375</v>
      </c>
    </row>
    <row r="33">
      <c r="A33" s="2" t="n">
        <v>44608</v>
      </c>
      <c r="B33" t="n">
        <v>2153.083740234375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1058.206176757812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831.8421630859375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1041.907104492188</v>
      </c>
    </row>
    <row r="36">
      <c r="A36" s="2" t="n">
        <v>44613</v>
      </c>
      <c r="B36" t="n">
        <v>2100.684814453125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1032.137451171875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1051.434814453125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1017.876342773438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1067.19189453125</v>
      </c>
    </row>
    <row r="41">
      <c r="A41" s="2" t="n">
        <v>44620</v>
      </c>
      <c r="B41" t="n">
        <v>2008.62548828125</v>
      </c>
      <c r="C41" t="n">
        <v>273.8988952636719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1105.088623046875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1102.0966796875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1933.055053710938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1061.307739257812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1140.691650390625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1642.909790039062</v>
      </c>
      <c r="H49" t="n">
        <v>708.8867797851562</v>
      </c>
      <c r="I49" t="n">
        <v>1165.623779296875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1163.92822265625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2047.08349609375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1168.06689453125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1258.620239257812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1276.12255859375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1273.380004882812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1276.07275390625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2067.994873046875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1685.630249023438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1272.03369140625</v>
      </c>
    </row>
    <row r="63">
      <c r="A63" s="2" t="n">
        <v>44652</v>
      </c>
      <c r="B63" t="n">
        <v>2068.091064453125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1315.614990234375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798.6552734375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314.5247497558594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804.8778686523438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1266.199584960938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1229.44970703125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1220.175048828125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1245.057250976562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850.172119140625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888.1828002929688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1221.671020507812</v>
      </c>
    </row>
    <row r="80">
      <c r="A80" s="2" t="n">
        <v>44679</v>
      </c>
      <c r="B80" t="n">
        <v>2348.464599609375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1225.061645507812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2172.38525390625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1057.26904296875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1008.102844238281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1029.195556640625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878.6801147460938</v>
      </c>
      <c r="I92" t="n">
        <v>1072.677124023438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897.0100708007812</v>
      </c>
      <c r="I99" t="n">
        <v>1046.83984375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1066.300537109375</v>
      </c>
    </row>
    <row r="101">
      <c r="A101" s="2" t="n">
        <v>44711</v>
      </c>
      <c r="B101" t="n">
        <v>2182.06884765625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1116.649291992188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997.873046875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1127.0283203125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1102.527709960938</v>
      </c>
    </row>
    <row r="107">
      <c r="A107" s="2" t="n">
        <v>44719</v>
      </c>
      <c r="B107" t="n">
        <v>2112.90185546875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999.9471435546875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968.8826904296875</v>
      </c>
      <c r="I111" t="n">
        <v>1084.463989257812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1046.690307617188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1048.13720703125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1034.243408203125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1066.10107421875</v>
      </c>
    </row>
    <row r="123">
      <c r="A123" s="2" t="n">
        <v>44741</v>
      </c>
      <c r="B123" t="n">
        <v>2129.6005859375</v>
      </c>
      <c r="C123" t="n">
        <v>199.2167663574219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1071.989135742188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1071.390380859375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2148.473388671875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1580.516357421875</v>
      </c>
      <c r="H131" t="n">
        <v>1123.963745117188</v>
      </c>
      <c r="I131" t="n">
        <v>1204.971313476562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2142.989501953125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1136.049194335938</v>
      </c>
      <c r="I138" t="n">
        <v>1207.067016601562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1241.248046875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1256.267944335938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2200.05224609375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1298.382934570312</v>
      </c>
    </row>
    <row r="147">
      <c r="A147" s="2" t="n">
        <v>44775</v>
      </c>
      <c r="B147" t="n">
        <v>2201.138916015625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1407.113525390625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1452.572021484375</v>
      </c>
    </row>
    <row r="158">
      <c r="A158" s="2" t="n">
        <v>44792</v>
      </c>
      <c r="B158" t="n">
        <v>2322.872802734375</v>
      </c>
      <c r="C158" t="n">
        <v>276.7006225585938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1395.337524414062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1311.45654296875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1357.912963867188</v>
      </c>
    </row>
    <row r="165">
      <c r="A165" s="2" t="n">
        <v>44803</v>
      </c>
      <c r="B165" t="n">
        <v>2272.331298828125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1411.155517578125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1395.437133789062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1387.153930664062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1404.219604492188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1376.575317382812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1397.483276367188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2580.4208984375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1218.3544921875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1418.939819335938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1393.24169921875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1385.357543945312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1428.5703125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1444.48828125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1428.9697265625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1420.187255859375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2216.9482421875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1375.477416992188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1426.025756835938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1428.121459960938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1431.0654296875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1261.285888671875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1524.826416015625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1319.664916992188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1527.171630859375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1413.30126953125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1392.0439453125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1393.890380859375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1380.267822265625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1436.2548828125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1440.596313476562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1404.469116210938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1415.197509765625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1409.558837890625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1281.81640625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1344.140502929688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1217.575073242188</v>
      </c>
      <c r="I251" t="n">
        <v>1344.689575195312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1220.839965820312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1217.29638671875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1208.264404296875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1207.067016601562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1288.574951171875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1174.881713867188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1209.66162109375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1213.553955078125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1210.70947265625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1339.20068359375</v>
      </c>
    </row>
    <row r="278">
      <c r="A278" s="2" t="n">
        <v>44967</v>
      </c>
      <c r="B278" t="n">
        <v>1858.021606445312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1326.127075195312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1357.912963867188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1280.583251953125</v>
      </c>
      <c r="I287" t="n">
        <v>1325.528198242188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1286.25732421875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1237.359252929688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1322.73388671875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1257.192504882812</v>
      </c>
      <c r="I295" t="n">
        <v>1339.849365234375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1163.143188476562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1335.10888671875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1325.777587890625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1354.669555664062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1364.499633789062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1355.966674804688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1171.183471679688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1360.507690429688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1717.414916992188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1390.896362304688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1380.567260742188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1364.998657226562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1387.353515625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1402.123779296875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1180.4423828125</v>
      </c>
      <c r="I332" t="n">
        <v>1413.950073242188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1497.182006835938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1493.240112304688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1595.648559570312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1345.979370117188</v>
      </c>
      <c r="I356" t="n">
        <v>1586.957641601562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1357.382202148438</v>
      </c>
      <c r="I361" t="n">
        <v>1683.307983398438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1706.68359375</v>
      </c>
    </row>
    <row r="364">
      <c r="A364" s="2" t="n">
        <v>45097</v>
      </c>
      <c r="B364" t="n">
        <v>1816.323486328125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1699.041625976562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1767.470703125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2046.482055664062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2981.6640625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2952.14453125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3099.592041015625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3847.26806640625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3948.5634765625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3997.712890625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3887.8759765625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3999.06103515625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4309.64013671875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1351.800048828125</v>
      </c>
      <c r="C1094" t="n">
        <v>602.8499755859375</v>
      </c>
      <c r="D1094" t="n">
        <v>11531</v>
      </c>
      <c r="E1094" t="n">
        <v>4153.2001953125</v>
      </c>
      <c r="F1094" t="n">
        <v>253.9499969482422</v>
      </c>
      <c r="G1094" t="n">
        <v>3940.10009765625</v>
      </c>
      <c r="H1094" t="n">
        <v>3033.5</v>
      </c>
      <c r="I1094" t="n">
        <v>2823.300048828125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-3.394554301615293</v>
      </c>
      <c r="C2" t="n">
        <v>2.186619732517148</v>
      </c>
      <c r="D2" t="n">
        <v>0.06074279763970125</v>
      </c>
      <c r="E2" t="n">
        <v>2.434337040633872</v>
      </c>
      <c r="F2" t="n">
        <v>1.344877920249843</v>
      </c>
      <c r="G2" t="n">
        <v>-3.346005208972158</v>
      </c>
      <c r="H2" t="n">
        <v>-0.3972976513089033</v>
      </c>
      <c r="I2" t="n">
        <v>-33.16051020766749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0.3240620449943776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1.540079766028568</v>
      </c>
    </row>
    <row r="36">
      <c r="A36" s="2" t="n">
        <v>45169</v>
      </c>
      <c r="B36" t="n">
        <v>-0.6021076508786805</v>
      </c>
      <c r="C36" t="n">
        <v>20.10315688952553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16.58984200948572</v>
      </c>
    </row>
    <row r="37">
      <c r="A37" s="2" t="n">
        <v>45138</v>
      </c>
      <c r="B37" t="n">
        <v>11.82700205782887</v>
      </c>
      <c r="C37" t="n">
        <v>6.902836430708059</v>
      </c>
      <c r="D37" t="n">
        <v>-6.074836695212715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2.053788945830259</v>
      </c>
      <c r="C38" t="n">
        <v>0.926554905446686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38.26445602093857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14.20060098001541</v>
      </c>
    </row>
    <row r="40">
      <c r="A40" s="2" t="n">
        <v>45046</v>
      </c>
      <c r="B40" t="n">
        <v>5.737159306634543</v>
      </c>
      <c r="C40" t="n">
        <v>27.76406557703812</v>
      </c>
      <c r="D40" t="n">
        <v>1.887246447372992</v>
      </c>
      <c r="E40" t="n">
        <v>3.260754789008824</v>
      </c>
      <c r="F40" t="n">
        <v>27.25490495270373</v>
      </c>
      <c r="G40" t="n">
        <v>9.250543844241044</v>
      </c>
      <c r="H40" t="n">
        <v>5.885909303465375</v>
      </c>
      <c r="I40" t="n">
        <v>-0.5236487508331167</v>
      </c>
    </row>
    <row r="41">
      <c r="A41" s="2" t="n">
        <v>45016</v>
      </c>
      <c r="B41" t="n">
        <v>-3.724658560183458</v>
      </c>
      <c r="C41" t="n">
        <v>-6.402671317551656</v>
      </c>
      <c r="D41" t="n">
        <v>-1.015326872749256</v>
      </c>
      <c r="E41" t="n">
        <v>-0.465324414198609</v>
      </c>
      <c r="F41" t="n">
        <v>-4.672897196261683</v>
      </c>
      <c r="G41" t="n">
        <v>2.610047621197875</v>
      </c>
      <c r="H41" t="n">
        <v>-8.735023228553363</v>
      </c>
      <c r="I41" t="n">
        <v>7.573441974777451</v>
      </c>
    </row>
    <row r="42">
      <c r="A42" s="2" t="n">
        <v>44985</v>
      </c>
      <c r="B42" t="n">
        <v>-12.02052870941945</v>
      </c>
      <c r="C42" t="n">
        <v>5.940890711507896</v>
      </c>
      <c r="D42" t="n">
        <v>7.797717548183214</v>
      </c>
      <c r="E42" t="n">
        <v>-2.436972745519284</v>
      </c>
      <c r="F42" t="n">
        <v>7.537688442211055</v>
      </c>
      <c r="G42" t="n">
        <v>-0.7178431336263613</v>
      </c>
      <c r="H42" t="n">
        <v>-7.916606066243881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-0.1681366401602546</v>
      </c>
      <c r="D43" t="n">
        <v>-31.32331433730216</v>
      </c>
      <c r="E43" t="n">
        <v>-13.92196500576037</v>
      </c>
      <c r="F43" t="n">
        <v>-16.10455204035165</v>
      </c>
      <c r="G43" t="n">
        <v>1.850591375369759</v>
      </c>
      <c r="H43" t="n">
        <v>10.37064442790072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0.5277553175110139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2.55795772084888</v>
      </c>
      <c r="H45" t="n">
        <v>-3.188494445436141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6.33969204379814</v>
      </c>
      <c r="I46" t="n">
        <v>7.598585264840763</v>
      </c>
    </row>
    <row r="47">
      <c r="A47" s="2" t="n">
        <v>44834</v>
      </c>
      <c r="B47" t="n">
        <v>5.041961461273736</v>
      </c>
      <c r="C47" t="n">
        <v>7.778846268860296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0.9060233105565807</v>
      </c>
    </row>
    <row r="48">
      <c r="A48" s="2" t="n">
        <v>44804</v>
      </c>
      <c r="B48" t="n">
        <v>3.245932019080078</v>
      </c>
      <c r="C48" t="n">
        <v>10.78793260523792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10.92938172186861</v>
      </c>
    </row>
    <row r="49">
      <c r="A49" s="2" t="n">
        <v>44773</v>
      </c>
      <c r="B49" t="n">
        <v>4.969486741491402</v>
      </c>
      <c r="C49" t="n">
        <v>39.52286977623416</v>
      </c>
      <c r="D49" t="n">
        <v>3.49370501135835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18.10268699750106</v>
      </c>
    </row>
    <row r="50">
      <c r="A50" s="2" t="n">
        <v>44742</v>
      </c>
      <c r="B50" t="n">
        <v>-3.477534039682906</v>
      </c>
      <c r="C50" t="n">
        <v>-11.12568462509158</v>
      </c>
      <c r="D50" t="n">
        <v>-7.35220842646841</v>
      </c>
      <c r="E50" t="n">
        <v>-14.26449718603475</v>
      </c>
      <c r="F50" t="n">
        <v>-27.86336587621781</v>
      </c>
      <c r="G50" t="n">
        <v>-5.817468739835164</v>
      </c>
      <c r="H50" t="n">
        <v>5.684735208284808</v>
      </c>
      <c r="I50" t="n">
        <v>-4.439309948731696</v>
      </c>
    </row>
    <row r="51">
      <c r="A51" s="2" t="n">
        <v>44712</v>
      </c>
      <c r="B51" t="n">
        <v>-5.6034974355612</v>
      </c>
      <c r="C51" t="n">
        <v>-28.3476924976615</v>
      </c>
      <c r="D51" t="n">
        <v>-12.22747505079536</v>
      </c>
      <c r="E51" t="n">
        <v>0.72383973703809</v>
      </c>
      <c r="F51" t="n">
        <v>4.041813973350394</v>
      </c>
      <c r="G51" t="n">
        <v>-2.351938761354699</v>
      </c>
      <c r="H51" t="n">
        <v>12.17330831132748</v>
      </c>
      <c r="I51" t="n">
        <v>-8.430010646984943</v>
      </c>
    </row>
    <row r="52">
      <c r="A52" s="2" t="n">
        <v>44681</v>
      </c>
      <c r="B52" t="n">
        <v>11.2527901281839</v>
      </c>
      <c r="C52" t="n">
        <v>7.89119611259137</v>
      </c>
      <c r="D52" t="n">
        <v>2.029564538903372</v>
      </c>
      <c r="E52" t="n">
        <v>-1.476266032562323</v>
      </c>
      <c r="F52" t="n">
        <v>-12.81895827527856</v>
      </c>
      <c r="G52" t="n">
        <v>-4.146745180332445</v>
      </c>
      <c r="H52" t="n">
        <v>14.32644961990421</v>
      </c>
      <c r="I52" t="n">
        <v>-3.692673096300558</v>
      </c>
    </row>
    <row r="53">
      <c r="A53" s="2" t="n">
        <v>44651</v>
      </c>
      <c r="B53" t="n">
        <v>2.977284246529543</v>
      </c>
      <c r="C53" t="n">
        <v>4.373880725146928</v>
      </c>
      <c r="D53" t="n">
        <v>-0.2188379158328257</v>
      </c>
      <c r="E53" t="n">
        <v>-7.764350626507688</v>
      </c>
      <c r="F53" t="n">
        <v>2.939344832041657</v>
      </c>
      <c r="G53" t="n">
        <v>-2.702621686411721</v>
      </c>
      <c r="H53" t="n">
        <v>1.985210161100426</v>
      </c>
      <c r="I53" t="n">
        <v>15.106939378227</v>
      </c>
    </row>
    <row r="54">
      <c r="A54" s="2" t="n">
        <v>44620</v>
      </c>
      <c r="B54" t="n">
        <v>-8.601115472698362</v>
      </c>
      <c r="C54" t="n">
        <v>-7.999338629084285</v>
      </c>
      <c r="D54" t="n">
        <v>-2.019394481371128</v>
      </c>
      <c r="E54" t="n">
        <v>5.492969597525055</v>
      </c>
      <c r="F54" t="n">
        <v>-11.55973938191272</v>
      </c>
      <c r="G54" t="n">
        <v>-4.842353797227528</v>
      </c>
      <c r="H54" t="n">
        <v>-10.7191215456915</v>
      </c>
      <c r="I54" t="n">
        <v>7.462372264411332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7.747495228253287</v>
      </c>
      <c r="C2" t="n">
        <v>28.66289431050202</v>
      </c>
      <c r="D2" t="n">
        <v>19.20810503463248</v>
      </c>
      <c r="E2" t="n">
        <v>4.963610595954737</v>
      </c>
      <c r="F2" t="n">
        <v>10.90488325906629</v>
      </c>
      <c r="G2" t="n">
        <v>13.54083495796843</v>
      </c>
      <c r="H2" t="n">
        <v>2.666939118365352</v>
      </c>
      <c r="I2" t="n">
        <v>-14.33642796892381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46.86199331115623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8.787178042977327</v>
      </c>
      <c r="C14" t="n">
        <v>78.28907072131798</v>
      </c>
      <c r="D14" t="n">
        <v>53.37783781432852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-26.71976613924311</v>
      </c>
      <c r="E15" t="n">
        <v>-16.41044426843318</v>
      </c>
      <c r="F15" t="n">
        <v>-13.99662621221978</v>
      </c>
      <c r="G15" t="n">
        <v>3.758730060677906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32.19756688171529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-17.030266228909</v>
      </c>
      <c r="E18" t="n">
        <v>-14.91875517831074</v>
      </c>
      <c r="F18" t="n">
        <v>-34.56865555611795</v>
      </c>
      <c r="G18" t="n">
        <v>-11.84623858117357</v>
      </c>
      <c r="H18" t="n">
        <v>35.53407903692489</v>
      </c>
      <c r="I18" t="n">
        <v>-15.72635670073413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18.4824898205812</v>
      </c>
    </row>
    <row r="3">
      <c r="A3" s="2" t="n">
        <v>44935</v>
      </c>
      <c r="B3" t="n">
        <v>13.87622242058313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10.90656850035545</v>
      </c>
      <c r="H3" t="n">
        <v>59.13417569216624</v>
      </c>
      <c r="I3" t="n">
        <v>15.63855561679648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58.23157975334365</v>
      </c>
      <c r="I4" t="n">
        <v>14.39412988841973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57.88898476780708</v>
      </c>
      <c r="I5" t="n">
        <v>12.18819585603881</v>
      </c>
    </row>
    <row r="6">
      <c r="A6" s="2" t="n">
        <v>44938</v>
      </c>
      <c r="B6" t="n">
        <v>6.360883739933909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60.84504211023336</v>
      </c>
      <c r="I6" t="n">
        <v>11.57613203596823</v>
      </c>
    </row>
    <row r="7">
      <c r="A7" s="2" t="n">
        <v>44939</v>
      </c>
      <c r="B7" t="n">
        <v>4.855206874526918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12.56710776170085</v>
      </c>
    </row>
    <row r="8">
      <c r="A8" s="2" t="n">
        <v>44942</v>
      </c>
      <c r="B8" t="n">
        <v>5.624889550233636</v>
      </c>
      <c r="C8" t="n">
        <v>37.37452581544356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7.109029577783788</v>
      </c>
    </row>
    <row r="9">
      <c r="A9" s="2" t="n">
        <v>44943</v>
      </c>
      <c r="B9" t="n">
        <v>4.156322181034433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51.53768933183389</v>
      </c>
      <c r="I9" t="n">
        <v>4.292158361094245</v>
      </c>
    </row>
    <row r="10">
      <c r="A10" s="2" t="n">
        <v>44944</v>
      </c>
      <c r="B10" t="n">
        <v>5.029392962411627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13.72992792698773</v>
      </c>
      <c r="H10" t="n">
        <v>49.07125315175158</v>
      </c>
      <c r="I10" t="n">
        <v>3.486224837475715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2.984218282589124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47.44700413316736</v>
      </c>
      <c r="I12" t="n">
        <v>2.188162270156635</v>
      </c>
    </row>
    <row r="13">
      <c r="A13" s="2" t="n">
        <v>44949</v>
      </c>
      <c r="B13" t="n">
        <v>5.972981577323688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2.992085624214824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3.12762850381525</v>
      </c>
    </row>
    <row r="15">
      <c r="A15" s="2" t="n">
        <v>44951</v>
      </c>
      <c r="B15" t="n">
        <v>-1.254916195283085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50.47353069539164</v>
      </c>
      <c r="I15" t="n">
        <v>3.71169805143936</v>
      </c>
    </row>
    <row r="16">
      <c r="A16" s="2" t="n">
        <v>44953</v>
      </c>
      <c r="B16" t="n">
        <v>-12.81323577696042</v>
      </c>
      <c r="C16" t="n">
        <v>-2.547253391938864</v>
      </c>
      <c r="D16" t="n">
        <v>-45.30871185678296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-0.3606317785528002</v>
      </c>
    </row>
    <row r="17">
      <c r="A17" s="2" t="n">
        <v>44956</v>
      </c>
      <c r="B17" t="n">
        <v>-9.713410196534921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5.320396389891213</v>
      </c>
    </row>
    <row r="18">
      <c r="A18" s="2" t="n">
        <v>44957</v>
      </c>
      <c r="B18" t="n">
        <v>-7.206848154861478</v>
      </c>
      <c r="C18" t="n">
        <v>5.509076738324326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63.00264948370791</v>
      </c>
      <c r="I18" t="n">
        <v>10.98436684591473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19.0020187324534</v>
      </c>
    </row>
    <row r="20">
      <c r="A20" s="2" t="n">
        <v>44959</v>
      </c>
      <c r="B20" t="n">
        <v>-14.60665691725676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19.01454895031336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58.29784693215652</v>
      </c>
      <c r="I21" t="n">
        <v>19.91686369734569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16.1303732642728</v>
      </c>
    </row>
    <row r="23">
      <c r="A23" s="2" t="n">
        <v>44964</v>
      </c>
      <c r="B23" t="n">
        <v>-11.15267742157795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58.81800370653758</v>
      </c>
      <c r="I23" t="n">
        <v>10.65353553869135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11.60955292414378</v>
      </c>
      <c r="H24" t="n">
        <v>62.00646185051291</v>
      </c>
      <c r="I24" t="n">
        <v>14.22534579229664</v>
      </c>
    </row>
    <row r="25">
      <c r="A25" s="2" t="n">
        <v>44966</v>
      </c>
      <c r="B25" t="n">
        <v>-13.43686179603259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27.04452769918604</v>
      </c>
    </row>
    <row r="26">
      <c r="A26" s="2" t="n">
        <v>44967</v>
      </c>
      <c r="B26" t="n">
        <v>-15.32254556091443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66.29553751896557</v>
      </c>
      <c r="I26" t="n">
        <v>26.63666870896175</v>
      </c>
    </row>
    <row r="27">
      <c r="A27" s="2" t="n">
        <v>44970</v>
      </c>
      <c r="B27" t="n">
        <v>-18.70389204341065</v>
      </c>
      <c r="C27" t="n">
        <v>4.014348348624019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24.0931888506404</v>
      </c>
    </row>
    <row r="28">
      <c r="A28" s="2" t="n">
        <v>44971</v>
      </c>
      <c r="B28" t="n">
        <v>-18.5811274591968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63.90119045566252</v>
      </c>
      <c r="I28" t="n">
        <v>23.48642209933478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63.35076848820847</v>
      </c>
      <c r="I29" t="n">
        <v>25.41137407479255</v>
      </c>
    </row>
    <row r="30">
      <c r="A30" s="2" t="n">
        <v>44973</v>
      </c>
      <c r="B30" t="n">
        <v>-15.85636430631179</v>
      </c>
      <c r="C30" t="n">
        <v>17.12911360879861</v>
      </c>
      <c r="D30" t="n">
        <v>-37.50400307759183</v>
      </c>
      <c r="E30" t="n">
        <v>-14.49816039177078</v>
      </c>
      <c r="F30" t="n">
        <v>-42.05185648893359</v>
      </c>
      <c r="G30" t="n">
        <v>17.89956108725712</v>
      </c>
      <c r="H30" t="n">
        <v>61.91052081194874</v>
      </c>
      <c r="I30" t="n">
        <v>27.37129034595587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31.44258768847272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59.14173425138791</v>
      </c>
      <c r="I32" t="n">
        <v>24.38250129571309</v>
      </c>
    </row>
    <row r="33">
      <c r="A33" s="2" t="n">
        <v>44978</v>
      </c>
      <c r="B33" t="n">
        <v>-16.09056595900389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26.19546478328956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54.62498739810442</v>
      </c>
      <c r="I34" t="n">
        <v>26.58272271420214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16.1276720752445</v>
      </c>
      <c r="H35" t="n">
        <v>55.79749710567899</v>
      </c>
      <c r="I35" t="n">
        <v>27.22134176138798</v>
      </c>
    </row>
    <row r="36">
      <c r="A36" s="2" t="n">
        <v>44981</v>
      </c>
      <c r="B36" t="n">
        <v>-18.62599447608522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26.23549573224746</v>
      </c>
    </row>
    <row r="37">
      <c r="A37" s="2" t="n">
        <v>44984</v>
      </c>
      <c r="B37" t="n">
        <v>-19.56379337235169</v>
      </c>
      <c r="C37" t="n">
        <v>19.43770572851788</v>
      </c>
      <c r="D37" t="n">
        <v>-33.15792246981758</v>
      </c>
      <c r="E37" t="n">
        <v>-16.01597347159139</v>
      </c>
      <c r="F37" t="n">
        <v>-32.7478036054012</v>
      </c>
      <c r="G37" t="n">
        <v>16.06538276118068</v>
      </c>
      <c r="H37" t="n">
        <v>48.87381949910756</v>
      </c>
      <c r="I37" t="n">
        <v>22.88717725995586</v>
      </c>
    </row>
    <row r="38">
      <c r="A38" s="2" t="n">
        <v>44985</v>
      </c>
      <c r="B38" t="n">
        <v>-17.27384903171404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50.83977187829869</v>
      </c>
      <c r="I38" t="n">
        <v>21.3179209864125</v>
      </c>
    </row>
    <row r="39">
      <c r="A39" s="2" t="n">
        <v>44986</v>
      </c>
      <c r="B39" t="n">
        <v>-9.707857252322881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26.62657764764958</v>
      </c>
    </row>
    <row r="40">
      <c r="A40" s="2" t="n">
        <v>44987</v>
      </c>
      <c r="B40" t="n">
        <v>-10.11299617181445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56.55722107826069</v>
      </c>
      <c r="I40" t="n">
        <v>20.16256109853134</v>
      </c>
    </row>
    <row r="41">
      <c r="A41" s="2" t="n">
        <v>44988</v>
      </c>
      <c r="B41" t="n">
        <v>-6.82638839088745</v>
      </c>
      <c r="C41" t="n">
        <v>20.82833664935251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62.05102917608873</v>
      </c>
      <c r="I41" t="n">
        <v>17.84349211952962</v>
      </c>
    </row>
    <row r="42">
      <c r="A42" s="2" t="n">
        <v>44991</v>
      </c>
      <c r="B42" t="n">
        <v>-7.266156808754653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20.01976878233693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-30.87329354017372</v>
      </c>
      <c r="E43" t="n">
        <v>-20.73658479663568</v>
      </c>
      <c r="F43" t="n">
        <v>-33.3333317864163</v>
      </c>
      <c r="G43" t="n">
        <v>25.46934108342464</v>
      </c>
      <c r="H43" t="n">
        <v>71.00568769711819</v>
      </c>
      <c r="I43" t="n">
        <v>18.77296441727962</v>
      </c>
    </row>
    <row r="44">
      <c r="A44" s="2" t="n">
        <v>44994</v>
      </c>
      <c r="B44" t="n">
        <v>-4.919255598166328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72.18645609123062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79.45866491518947</v>
      </c>
      <c r="I45" t="n">
        <v>26.09936954760701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30.30907210990732</v>
      </c>
      <c r="H46" t="n">
        <v>72.07757918556122</v>
      </c>
      <c r="I46" t="n">
        <v>22.9048499544835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59.58050804665924</v>
      </c>
      <c r="I47" t="n">
        <v>17.04380287710072</v>
      </c>
    </row>
    <row r="48">
      <c r="A48" s="2" t="n">
        <v>45000</v>
      </c>
      <c r="B48" t="n">
        <v>-12.66762077783022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27.34996954018722</v>
      </c>
      <c r="H49" t="n">
        <v>60.45068531730564</v>
      </c>
      <c r="I49" t="n">
        <v>14.41614068379344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59.24204408651816</v>
      </c>
      <c r="I50" t="n">
        <v>16.28480634301357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16.1581294948671</v>
      </c>
    </row>
    <row r="52">
      <c r="A52" s="2" t="n">
        <v>45006</v>
      </c>
      <c r="B52" t="n">
        <v>-16.75593278070196</v>
      </c>
      <c r="C52" t="n">
        <v>15.98314866577246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12.91233470766045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48.03766223133732</v>
      </c>
      <c r="I53" t="n">
        <v>5.419045242394316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5.197113142189846</v>
      </c>
    </row>
    <row r="55">
      <c r="A55" s="2" t="n">
        <v>45009</v>
      </c>
      <c r="B55" t="n">
        <v>-15.07637982177908</v>
      </c>
      <c r="C55" t="n">
        <v>12.85899475685504</v>
      </c>
      <c r="D55" t="n">
        <v>-34.09008725052085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2.24112471572675</v>
      </c>
    </row>
    <row r="57">
      <c r="A57" s="2" t="n">
        <v>45013</v>
      </c>
      <c r="B57" t="n">
        <v>-20.27135542595507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1.191531941290669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-34.66869698753277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-16.81108404481754</v>
      </c>
      <c r="C59" t="n">
        <v>6.211080995668516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52.16846025969233</v>
      </c>
      <c r="I59" t="n">
        <v>7.531806304208666</v>
      </c>
    </row>
    <row r="60">
      <c r="A60" s="2" t="n">
        <v>45019</v>
      </c>
      <c r="B60" t="n">
        <v>-17.48565655994481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6.4379528607593</v>
      </c>
    </row>
    <row r="61">
      <c r="A61" s="2" t="n">
        <v>45021</v>
      </c>
      <c r="B61" t="n">
        <v>-19.34884181076765</v>
      </c>
      <c r="C61" t="n">
        <v>20.09687982731483</v>
      </c>
      <c r="D61" t="n">
        <v>-32.87969116305628</v>
      </c>
      <c r="E61" t="n">
        <v>-8.017058753628103</v>
      </c>
      <c r="F61" t="n">
        <v>-39.21222938525113</v>
      </c>
      <c r="G61" t="n">
        <v>28.92777681984589</v>
      </c>
      <c r="H61" t="n">
        <v>47.13210422831011</v>
      </c>
      <c r="I61" t="n">
        <v>8.644193766086028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46.70316038039621</v>
      </c>
      <c r="I62" t="n">
        <v>7.269142555539565</v>
      </c>
    </row>
    <row r="63">
      <c r="A63" s="2" t="n">
        <v>45026</v>
      </c>
      <c r="B63" t="n">
        <v>-16.8203417794636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7.190803580811278</v>
      </c>
    </row>
    <row r="64">
      <c r="A64" s="2" t="n">
        <v>45027</v>
      </c>
      <c r="B64" t="n">
        <v>-18.02590525104361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45.61541994330393</v>
      </c>
      <c r="I64" t="n">
        <v>4.669880762423873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3.412297710845857</v>
      </c>
    </row>
    <row r="66">
      <c r="A66" s="2" t="n">
        <v>45029</v>
      </c>
      <c r="B66" t="n">
        <v>-17.61594530610938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23.47125133038725</v>
      </c>
      <c r="H66" t="n">
        <v>46.99224343164718</v>
      </c>
      <c r="I66" t="n">
        <v>2.594586754366501</v>
      </c>
    </row>
    <row r="67">
      <c r="A67" s="2" t="n">
        <v>45033</v>
      </c>
      <c r="B67" t="n">
        <v>-16.49038416506827</v>
      </c>
      <c r="C67" t="n">
        <v>18.19504039598123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46.87295989366594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7.278659273803845</v>
      </c>
    </row>
    <row r="69">
      <c r="A69" s="2" t="n">
        <v>45035</v>
      </c>
      <c r="B69" t="n">
        <v>-21.65792567360015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6.203628857128751</v>
      </c>
    </row>
    <row r="70">
      <c r="A70" s="2" t="n">
        <v>45036</v>
      </c>
      <c r="B70" t="n">
        <v>-20.321802426139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11.53030899672942</v>
      </c>
    </row>
    <row r="71">
      <c r="A71" s="2" t="n">
        <v>45037</v>
      </c>
      <c r="B71" t="n">
        <v>-22.21718373243616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12.2914790939957</v>
      </c>
    </row>
    <row r="72">
      <c r="A72" s="2" t="n">
        <v>45040</v>
      </c>
      <c r="B72" t="n">
        <v>-19.5132736159526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13.19816952813788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10.71952581246802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39.11686368655245</v>
      </c>
      <c r="I74" t="n">
        <v>8.576686429632897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34.62811642148937</v>
      </c>
      <c r="I76" t="n">
        <v>6.382582590124963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13.74161555291627</v>
      </c>
    </row>
    <row r="78">
      <c r="A78" s="2" t="n">
        <v>45049</v>
      </c>
      <c r="B78" t="n">
        <v>-24.56356858963806</v>
      </c>
      <c r="C78" t="n">
        <v>23.76595796864682</v>
      </c>
      <c r="D78" t="n">
        <v>-32.95862794411646</v>
      </c>
      <c r="E78" t="n">
        <v>-12.12214872967794</v>
      </c>
      <c r="F78" t="n">
        <v>-20.16331601096524</v>
      </c>
      <c r="G78" t="n">
        <v>40.38500159044733</v>
      </c>
      <c r="H78" t="n">
        <v>32.75448989371412</v>
      </c>
      <c r="I78" t="n">
        <v>8.695090817382267</v>
      </c>
    </row>
    <row r="79">
      <c r="A79" s="2" t="n">
        <v>45050</v>
      </c>
      <c r="B79" t="n">
        <v>-24.83509786564334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14.77097809147128</v>
      </c>
    </row>
    <row r="80">
      <c r="A80" s="2" t="n">
        <v>45051</v>
      </c>
      <c r="B80" t="n">
        <v>-25.75366364597215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32.58132225210386</v>
      </c>
      <c r="I80" t="n">
        <v>15.66820676856611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41.39293963539112</v>
      </c>
      <c r="H81" t="n">
        <v>34.95325938338942</v>
      </c>
      <c r="I81" t="n">
        <v>15.80155056371226</v>
      </c>
    </row>
    <row r="82">
      <c r="A82" s="2" t="n">
        <v>45055</v>
      </c>
      <c r="B82" t="n">
        <v>-25.04685930544856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17.51879104153165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21.45351731688599</v>
      </c>
    </row>
    <row r="85">
      <c r="A85" s="2" t="n">
        <v>45058</v>
      </c>
      <c r="B85" t="n">
        <v>-19.92695236140782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29.68842779539031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37.00865275903167</v>
      </c>
    </row>
    <row r="87">
      <c r="A87" s="2" t="n">
        <v>45062</v>
      </c>
      <c r="B87" t="n">
        <v>-18.8783547929949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41.60842188587471</v>
      </c>
    </row>
    <row r="88">
      <c r="A88" s="2" t="n">
        <v>45063</v>
      </c>
      <c r="B88" t="n">
        <v>-18.89143203659397</v>
      </c>
      <c r="C88" t="n">
        <v>99.03244509771716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43.85032169128136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47.57434525433777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44.78263396420663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44.08979805015159</v>
      </c>
    </row>
    <row r="92">
      <c r="A92" s="2" t="n">
        <v>45069</v>
      </c>
      <c r="B92" t="n">
        <v>-18.25819385519139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38.756484500135</v>
      </c>
      <c r="H92" t="n">
        <v>40.70377135228196</v>
      </c>
      <c r="I92" t="n">
        <v>39.89533388313751</v>
      </c>
    </row>
    <row r="93">
      <c r="A93" s="2" t="n">
        <v>45070</v>
      </c>
      <c r="B93" t="n">
        <v>-20.39881068768235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41.10951454123561</v>
      </c>
      <c r="I93" t="n">
        <v>38.20199368858559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44.25102546539554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-18.93014449010967</v>
      </c>
      <c r="C96" t="n">
        <v>155.0206511765508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44.50452397196494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43.2991125234093</v>
      </c>
      <c r="I99" t="n">
        <v>49.09488564914493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15.99062996014615</v>
      </c>
      <c r="E100" t="n">
        <v>-2.275966013458697</v>
      </c>
      <c r="F100" t="n">
        <v>14.66559613329248</v>
      </c>
      <c r="G100" t="n">
        <v>41.42131897397849</v>
      </c>
      <c r="H100" t="n">
        <v>42.21812774696409</v>
      </c>
      <c r="I100" t="n">
        <v>49.64341703286978</v>
      </c>
    </row>
    <row r="101">
      <c r="A101" s="2" t="n">
        <v>45082</v>
      </c>
      <c r="B101" t="n">
        <v>-18.01799422987028</v>
      </c>
      <c r="C101" t="n">
        <v>156.7079227518352</v>
      </c>
      <c r="D101" t="n">
        <v>4.692926943305675</v>
      </c>
      <c r="E101" t="n">
        <v>-6.836735100726976</v>
      </c>
      <c r="F101" t="n">
        <v>0.2814875997915189</v>
      </c>
      <c r="G101" t="n">
        <v>38.32362734447115</v>
      </c>
      <c r="H101" t="n">
        <v>41.20078113434822</v>
      </c>
      <c r="I101" t="n">
        <v>43.05269004702987</v>
      </c>
    </row>
    <row r="102">
      <c r="A102" s="2" t="n">
        <v>45083</v>
      </c>
      <c r="B102" t="n">
        <v>-15.56132223011834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37.82950944489354</v>
      </c>
      <c r="I102" t="n">
        <v>42.71786416392103</v>
      </c>
    </row>
    <row r="103">
      <c r="A103" s="2" t="n">
        <v>45084</v>
      </c>
      <c r="B103" t="n">
        <v>-15.67048449544585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35.6557487958657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33.56767080485201</v>
      </c>
      <c r="I104" t="n">
        <v>42.89046054309193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41.67766752131789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34.71062615206222</v>
      </c>
      <c r="I106" t="n">
        <v>44.54970583731652</v>
      </c>
    </row>
    <row r="107">
      <c r="A107" s="2" t="n">
        <v>45090</v>
      </c>
      <c r="B107" t="n">
        <v>-13.6273425242933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55.53316223963025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34.62835796789505</v>
      </c>
      <c r="I109" t="n">
        <v>55.56385224881626</v>
      </c>
    </row>
    <row r="110">
      <c r="A110" s="2" t="n">
        <v>45093</v>
      </c>
      <c r="B110" t="n">
        <v>-13.1099548105555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36.82725173339851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41.08347306763805</v>
      </c>
      <c r="I111" t="n">
        <v>57.37577371453555</v>
      </c>
    </row>
    <row r="112">
      <c r="A112" s="2" t="n">
        <v>45097</v>
      </c>
      <c r="B112" t="n">
        <v>-13.13266297650482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38.40947487715758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35.37899865422654</v>
      </c>
      <c r="I113" t="n">
        <v>55.49059100069185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38.55329701807977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62.43168373163568</v>
      </c>
      <c r="H115" t="n">
        <v>39.05690667138477</v>
      </c>
      <c r="I115" t="n">
        <v>65.41864057750948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63.60897103552179</v>
      </c>
      <c r="H116" t="n">
        <v>43.68077896775724</v>
      </c>
      <c r="I116" t="n">
        <v>67.3691732228412</v>
      </c>
    </row>
    <row r="117">
      <c r="A117" s="2" t="n">
        <v>45104</v>
      </c>
      <c r="B117" t="n">
        <v>-14.26722518153727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41.96598195984014</v>
      </c>
      <c r="I117" t="n">
        <v>66.10878441804076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73.49464922803668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38.33034602919887</v>
      </c>
      <c r="I120" t="n">
        <v>65.60557467844149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62.26505982710253</v>
      </c>
    </row>
    <row r="123">
      <c r="A123" s="2" t="n">
        <v>45113</v>
      </c>
      <c r="B123" t="n">
        <v>-15.53880821438512</v>
      </c>
      <c r="C123" t="n">
        <v>180.4884546184973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58.68532812707284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41.53375711577772</v>
      </c>
      <c r="I125" t="n">
        <v>56.33111271381581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45.29957384546863</v>
      </c>
      <c r="I126" t="n">
        <v>51.55688127566079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46.67248447039351</v>
      </c>
      <c r="I127" t="n">
        <v>50.81035486433456</v>
      </c>
    </row>
    <row r="128">
      <c r="A128" s="2" t="n">
        <v>45120</v>
      </c>
      <c r="B128" t="n">
        <v>-18.15750350533917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42.28944520341358</v>
      </c>
    </row>
    <row r="129">
      <c r="A129" s="2" t="n">
        <v>45121</v>
      </c>
      <c r="B129" t="n">
        <v>-17.60655333840102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44.31704674374968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48.17713175778047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-17.39834218227488</v>
      </c>
      <c r="C131" t="n">
        <v>203.6394985186039</v>
      </c>
      <c r="D131" t="n">
        <v>15.66856975476056</v>
      </c>
      <c r="E131" t="n">
        <v>-7.784343279891448</v>
      </c>
      <c r="F131" t="n">
        <v>40.28520336688861</v>
      </c>
      <c r="G131" t="n">
        <v>50.714997926255</v>
      </c>
      <c r="H131" t="n">
        <v>34.47069463180659</v>
      </c>
      <c r="I131" t="n">
        <v>40.13217338449265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53.07832443038436</v>
      </c>
      <c r="H133" t="n">
        <v>38.33667413608395</v>
      </c>
      <c r="I133" t="n">
        <v>42.37733790354483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59.12094198675588</v>
      </c>
      <c r="H134" t="n">
        <v>34.72763656755913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41.58493602313642</v>
      </c>
    </row>
    <row r="137">
      <c r="A137" s="2" t="n">
        <v>45133</v>
      </c>
      <c r="B137" t="n">
        <v>-10.90378613495472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-9.657187956074065</v>
      </c>
      <c r="C138" t="n">
        <v>199.5115845615772</v>
      </c>
      <c r="D138" t="n">
        <v>3.022819316806613</v>
      </c>
      <c r="E138" t="n">
        <v>-5.672396692215454</v>
      </c>
      <c r="F138" t="n">
        <v>59.08238674314159</v>
      </c>
      <c r="G138" t="n">
        <v>54.84737790287595</v>
      </c>
      <c r="H138" t="n">
        <v>25.47229548332539</v>
      </c>
      <c r="I138" t="n">
        <v>41.44062074212405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41.41277640794374</v>
      </c>
    </row>
    <row r="141">
      <c r="A141" s="2" t="n">
        <v>45139</v>
      </c>
      <c r="B141" t="n">
        <v>-8.327758143970243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38.67776073191933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-5.849684269824474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47.49694266574203</v>
      </c>
      <c r="H144" t="n">
        <v>28.79073163506172</v>
      </c>
      <c r="I144" t="n">
        <v>35.25708539416657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33.33246556778622</v>
      </c>
    </row>
    <row r="146">
      <c r="A146" s="2" t="n">
        <v>45146</v>
      </c>
      <c r="B146" t="n">
        <v>-9.673293225680235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31.85079509865833</v>
      </c>
    </row>
    <row r="147">
      <c r="A147" s="2" t="n">
        <v>45147</v>
      </c>
      <c r="B147" t="n">
        <v>-10.34053304924153</v>
      </c>
      <c r="C147" t="n">
        <v>141.1749227141871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49.9084903696533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46.78094820605143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-14.2093281945193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50.7519436993005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-12.42178330049941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43.96517277498175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42.29317776337938</v>
      </c>
    </row>
    <row r="158">
      <c r="A158" s="2" t="n">
        <v>45163</v>
      </c>
      <c r="B158" t="n">
        <v>-16.09105672223842</v>
      </c>
      <c r="C158" t="n">
        <v>154.2976086933984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23.92927291373346</v>
      </c>
      <c r="I158" t="n">
        <v>44.1886146883739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52.78252278690312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50.84648342246123</v>
      </c>
    </row>
    <row r="163">
      <c r="A163" s="2" t="n">
        <v>45170</v>
      </c>
      <c r="B163" t="n">
        <v>-11.55012016758056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48.50576310067483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49.44255329209586</v>
      </c>
    </row>
    <row r="165">
      <c r="A165" s="2" t="n">
        <v>45174</v>
      </c>
      <c r="B165" t="n">
        <v>-8.890419081707391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46.79136952779321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46.35965199867891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20.2293645916853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49.3720334506095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50.20636569597657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22.06532318480292</v>
      </c>
      <c r="I170" t="n">
        <v>45.7271190174183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46.93317182699639</v>
      </c>
    </row>
    <row r="172">
      <c r="A172" s="2" t="n">
        <v>45183</v>
      </c>
      <c r="B172" t="n">
        <v>-13.3957473555971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49.38316852008597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47.98814798820039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-23.85201190152254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29.90898488692244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51.8612726907494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45.00062908312623</v>
      </c>
    </row>
    <row r="185">
      <c r="A185" s="2" t="n">
        <v>45204</v>
      </c>
      <c r="B185" t="n">
        <v>-14.58747820313173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47.65018901916838</v>
      </c>
    </row>
    <row r="186">
      <c r="A186" s="2" t="n">
        <v>45205</v>
      </c>
      <c r="B186" t="n">
        <v>-14.90426120607391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48.40127997020265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46.55541620295558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46.93905278441623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43.65310352660572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28.00083634998727</v>
      </c>
      <c r="I192" t="n">
        <v>47.3418861245229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46.23779909085079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-12.05505240831574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47.73447419613299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28.58145446710094</v>
      </c>
      <c r="I197" t="n">
        <v>44.66907841213867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39.6320648094338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42.75813077677828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49.01290993250933</v>
      </c>
    </row>
    <row r="201">
      <c r="A201" s="2" t="n">
        <v>45229</v>
      </c>
      <c r="B201" t="n">
        <v>-15.94966729918328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48.27578808789102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50.90508121490171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53.40863416474968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14.75499431209661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13.17000653350489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46.30459505748685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10.42848771517464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60.44786057252296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60.49679045167784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81.73595714957919</v>
      </c>
    </row>
    <row r="215">
      <c r="A215" s="2" t="n">
        <v>45250</v>
      </c>
      <c r="B215" t="n">
        <v>-24.54008284971194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84.74812580391171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88.53096173637434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90.28075752599891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91.77151031992665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33.18144227917333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96.84511926228994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99.94903873939724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104.1597762364388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104.4917854841368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28.33549054432791</v>
      </c>
      <c r="I237" t="n">
        <v>103.8167999405337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111.2491591999625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112.5242014826152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114.4551543910656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38.06772498144788</v>
      </c>
      <c r="I242" t="n">
        <v>123.795601319162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125.5275292879561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133.4268196986089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66.39937712630004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128.0028178584367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67.93041507639863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67.74532422387205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31.73115107462874</v>
      </c>
      <c r="I251" t="n">
        <v>135.9292925359149</v>
      </c>
    </row>
    <row r="252">
      <c r="A252" s="2" t="n">
        <v>45303</v>
      </c>
      <c r="B252" t="n">
        <v>-2.697361350287686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31.93546003493008</v>
      </c>
      <c r="I253" t="n">
        <v>149.7404874878749</v>
      </c>
    </row>
    <row r="254">
      <c r="A254" s="2" t="n">
        <v>45307</v>
      </c>
      <c r="B254" t="n">
        <v>-4.544024613718078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158.3262168058618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165.3997907881733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161.8643682989572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167.6213039102981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170.1658911825675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172.3644849666498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23.83846693531626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26.47169767621986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162.6947111805923</v>
      </c>
    </row>
    <row r="265">
      <c r="A265" s="2" t="n">
        <v>45324</v>
      </c>
      <c r="B265" t="n">
        <v>8.124363541080903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165.7985121715316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151.9322680072262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150.6372238168683</v>
      </c>
    </row>
    <row r="268">
      <c r="A268" s="2" t="n">
        <v>45329</v>
      </c>
      <c r="B268" t="n">
        <v>33.97243404176398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206.982420260405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225.8113518428804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212.9748887333558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218.4390466678488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221.6423505584531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232.0729951970795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200.3088216902938</v>
      </c>
    </row>
    <row r="278">
      <c r="A278" s="2" t="n">
        <v>45343</v>
      </c>
      <c r="B278" t="n">
        <v>42.54253999086652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193.3899368655035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188.7329700774621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191.8370984703004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49.13597376988672</v>
      </c>
      <c r="I287" t="n">
        <v>190.3232948024202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75.93730635777666</v>
      </c>
      <c r="H289" t="n">
        <v>52.49206996204021</v>
      </c>
      <c r="I289" t="n">
        <v>206.9458917227072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50.77205060116232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207.2426389570434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34.83404194684776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206.9172327820392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65.91668198229262</v>
      </c>
      <c r="H295" t="n">
        <v>45.39328925816597</v>
      </c>
      <c r="I295" t="n">
        <v>203.5297228163949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68.73286157777014</v>
      </c>
      <c r="H298" t="n">
        <v>57.97923045139781</v>
      </c>
      <c r="I298" t="n">
        <v>202.5278595160221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195.445384070456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62.87762432181443</v>
      </c>
      <c r="I301" t="n">
        <v>190.2680251089278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194.7835873665817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195.3511496635403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73.71452839368126</v>
      </c>
      <c r="I306" t="n">
        <v>197.8940471035532</v>
      </c>
    </row>
    <row r="307">
      <c r="A307" s="2" t="n">
        <v>45387</v>
      </c>
      <c r="B307" t="n">
        <v>52.1740226269858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196.2627511677349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192.6984236833443</v>
      </c>
    </row>
    <row r="313">
      <c r="A313" s="2" t="n">
        <v>45398</v>
      </c>
      <c r="B313" t="n">
        <v>45.45013278076082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199.221371015034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206.3976768620389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75.79755136755179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205.3272331720005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217.664187497295</v>
      </c>
    </row>
    <row r="322">
      <c r="A322" s="2" t="n">
        <v>45412</v>
      </c>
      <c r="B322" t="n">
        <v>46.40878358423728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216.7267482828799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236.231064439286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222.5932159781879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221.5534790412839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223.4846900601922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92.07620041149166</v>
      </c>
      <c r="I332" t="n">
        <v>219.8358571153663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223.6829800485342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224.2891870854157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104.0328937453686</v>
      </c>
      <c r="I339" t="n">
        <v>212.5403804266071</v>
      </c>
    </row>
    <row r="340">
      <c r="A340" s="2" t="n">
        <v>45440</v>
      </c>
      <c r="B340" t="n">
        <v>46.9543946543963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205.1430915511743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203.2815068919171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56.38353031450838</v>
      </c>
      <c r="H346" t="n">
        <v>116.7533023450396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39.98349717396849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214.6652276129699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64.42975893775937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42.70060523705279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110.078446342156</v>
      </c>
      <c r="I356" t="n">
        <v>236.1192619556525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109.6014496826571</v>
      </c>
      <c r="I361" t="n">
        <v>216.3963372843375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106.3390545717208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222.9929264770171</v>
      </c>
    </row>
    <row r="364">
      <c r="A364" s="2" t="n">
        <v>45475</v>
      </c>
      <c r="B364" t="n">
        <v>52.01612008934278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111.6142851635317</v>
      </c>
      <c r="I365" t="n">
        <v>223.1780554136785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214.8446590676782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252.1330341267208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134.8724168288995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139.2827016641768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70.15320422790646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29.82891040403188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29.07371623728863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33.1280483127804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22.54632728697612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19.4728327951007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21.35538705865066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-39.59398802981441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-36.55559662226941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-37.777066615602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-42.70078419090382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-44.50424151050575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-45.3630591780704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-43.19813162913978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-40.95773963603986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-41.4225151402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-40.58217569783324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-40.2428539075852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-37.312003761318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-35.92303045480072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-39.93482256446641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-39.36177634690438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-38.77639194388497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-38.29115845868508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-33.8099299859127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-31.28349870737669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-33.2704096079318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-31.01320756429507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-31.215164286419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-29.8819955724718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-28.26854596246553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-24.99482953878067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-28.45416705765362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-32.56953451164717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-31.75635788678182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-26.58929589316539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-25.42414659808823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-19.37892459818363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-22.41232550755027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-19.67463344014174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-19.86730436027458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-22.28345470219083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-22.13205666990777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-20.71598006775832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-22.81745580959683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-21.47937833826646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-22.70329701952442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-23.48757155517233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-23.72089206085352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-25.80005595427451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-23.5248986063258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-22.48247306334403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-23.91029583269933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-24.8530355082093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-27.40720567701885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-30.75654330258202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-31.16059171124321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-28.03431262571108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-24.23280104445043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-27.07360227541349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-30.53505378690391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-29.08459582448925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-34.90443922023442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-34.7318411224449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-33.45424630174344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-34.85529863075427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-35.9675534587281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-30.19297310771557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-31.48281965597381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-27.92466583096677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-29.45415319708262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-26.62639245756776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-30.91095925093787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-31.03807955347091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-31.67519591209151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-28.44500986857446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-13.82196451042229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-13.78436401112078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-8.115465103614261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-8.106077956512047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-9.020706882849927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-15.52269662424238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-16.19177654060712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-20.46157186444998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-20.03839667934899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-20.60909682829072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-22.10025350953728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-19.39760969643562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-20.12859541025425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-23.25350342320425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-17.01736640217349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-16.63602166626964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-20.96174851854962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-19.91741374250438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-22.55037811595556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-21.80506905412156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-19.13190555299366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-24.57879497569217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-24.25366963552994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-24.05912179446469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-26.4497186393041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-25.25868120670817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-22.55484299792429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-21.04812062538954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-22.07131577282239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-20.42206845865637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-21.79094998229739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-23.51721614843549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-27.91285810702434</v>
      </c>
      <c r="C842" t="n">
        <v>-27.88581052744708</v>
      </c>
      <c r="D842" t="n">
        <v>-21.4801838233436</v>
      </c>
      <c r="E842" t="n">
        <v>3.775520201124882</v>
      </c>
      <c r="F842" t="n">
        <v>6.562880093103529</v>
      </c>
      <c r="G842" t="n">
        <v>9.267498514203321</v>
      </c>
      <c r="H842" t="n">
        <v>2.723434052908469</v>
      </c>
      <c r="I842" t="n">
        <v>-49.9436509687852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2026-06-04T09:09:54Z</dcterms:created>
  <dcterms:modified xsi:type="dcterms:W3CDTF">2026-06-04T09:09:54Z</dcterms:modified>
</cp:coreProperties>
</file>