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16.05999946594238</v>
      </c>
      <c r="C1094" t="n">
        <v>22371.849609375</v>
      </c>
      <c r="D1094" t="n">
        <v>24469.55078125</v>
      </c>
      <c r="E1094" t="n">
        <v>13575.7001953125</v>
      </c>
      <c r="F1094" t="n">
        <v>22540.349609375</v>
      </c>
      <c r="G1094" t="n">
        <v>60687.19921875</v>
      </c>
      <c r="H1094" t="n">
        <v>23448.05078125</v>
      </c>
      <c r="I1094" t="n">
        <v>17316.5</v>
      </c>
      <c r="J1094" t="n">
        <v>70231.5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-0.3103733241142881</v>
      </c>
      <c r="C2" t="n">
        <v>-0.8840868435122995</v>
      </c>
      <c r="D2" t="n">
        <v>-0.5644339318796598</v>
      </c>
      <c r="E2" t="n">
        <v>-0.6440422341101204</v>
      </c>
      <c r="F2" t="n">
        <v>-0.5148536462241227</v>
      </c>
      <c r="G2" t="n">
        <v>-1.67941952598436</v>
      </c>
      <c r="H2" t="n">
        <v>-0.4233916987822606</v>
      </c>
      <c r="I2" t="n">
        <v>-0.9951132095656123</v>
      </c>
      <c r="J2" t="n">
        <v>-1.184895465498104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12.2292033194263</v>
      </c>
      <c r="C2" t="n">
        <v>15.13542429649295</v>
      </c>
      <c r="D2" t="n">
        <v>6.968375691241713</v>
      </c>
      <c r="E2" t="n">
        <v>8.674287108023737</v>
      </c>
      <c r="F2" t="n">
        <v>9.802678537618403</v>
      </c>
      <c r="G2" t="n">
        <v>15.26533564814814</v>
      </c>
      <c r="H2" t="n">
        <v>5.00035990171841</v>
      </c>
      <c r="I2" t="n">
        <v>15.57162084214574</v>
      </c>
      <c r="J2" t="n">
        <v>16.37403784408205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1.069849710173632</v>
      </c>
      <c r="C186" t="n">
        <v>5.89948560882565</v>
      </c>
      <c r="D186" t="n">
        <v>-3.451272847884623</v>
      </c>
      <c r="E186" t="n">
        <v>-1.613956610969258</v>
      </c>
      <c r="F186" t="n">
        <v>-1.147268625437892</v>
      </c>
      <c r="G186" t="n">
        <v>5.69000212251829</v>
      </c>
      <c r="H186" t="n">
        <v>-5.263077321521381</v>
      </c>
      <c r="I186" t="n">
        <v>8.235563552524416</v>
      </c>
      <c r="J186" t="n">
        <v>5.197926474522219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2026-06-04T09:09:49Z</dcterms:created>
  <dcterms:modified xsi:type="dcterms:W3CDTF">2026-06-04T09:09:49Z</dcterms:modified>
</cp:coreProperties>
</file>