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725.3893432617188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325.7744750976562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302.3914184570312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1864.196655273438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1951.902709960938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2365.9326171875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827.8900146484375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2558.85009765625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2040.644409179688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651.166259765625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2348.25830078125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366.1175842285156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3001.782958984375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3347.70849609375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530.03759765625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530.18505859375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558.2913818359375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554.9009399414062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831.8590698242188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860.1702270507812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365.3805236816406</v>
      </c>
      <c r="I307" t="n">
        <v>1006.070007324219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843.9423217773438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430.4867248535156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425.2290649414062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  <row r="1183">
      <c r="A1183" s="2" t="n">
        <v>46302</v>
      </c>
      <c r="B1183" t="n">
        <v>1165.5</v>
      </c>
      <c r="C1183" t="n">
        <v>1318.800048828125</v>
      </c>
      <c r="D1183" t="n">
        <v>2743</v>
      </c>
      <c r="E1183" t="n">
        <v>1341.400024414062</v>
      </c>
      <c r="F1183" t="n">
        <v>1750.099975585938</v>
      </c>
      <c r="G1183" t="n">
        <v>196.9400024414062</v>
      </c>
      <c r="H1183" t="n">
        <v>356.8999938964844</v>
      </c>
      <c r="I1183" t="n">
        <v>581.9000244140625</v>
      </c>
      <c r="J1183" t="n">
        <v>66.48000335693359</v>
      </c>
      <c r="K1183" t="n">
        <v>49.88999938964844</v>
      </c>
    </row>
    <row r="1184">
      <c r="A1184" s="2" t="n">
        <v>46303</v>
      </c>
      <c r="B1184" t="n">
        <v>1165.5</v>
      </c>
      <c r="C1184" t="n">
        <v>1318.800048828125</v>
      </c>
      <c r="D1184" t="n">
        <v>2743</v>
      </c>
      <c r="E1184" t="n">
        <v>1341.400024414062</v>
      </c>
      <c r="F1184" t="n">
        <v>1750.099975585938</v>
      </c>
      <c r="G1184" t="n">
        <v>196.9400024414062</v>
      </c>
      <c r="H1184" t="n">
        <v>356.8999938964844</v>
      </c>
      <c r="I1184" t="n">
        <v>581.9000244140625</v>
      </c>
      <c r="J1184" t="n">
        <v>66.48000335693359</v>
      </c>
      <c r="K118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-3.205711848565895</v>
      </c>
      <c r="C2" t="n">
        <v>0.3194943952676832</v>
      </c>
      <c r="D2" t="n">
        <v>-5.524554237749624</v>
      </c>
      <c r="E2" t="n">
        <v>4.960878279660608</v>
      </c>
      <c r="F2" t="n">
        <v>-2.680313180973193</v>
      </c>
      <c r="G2" t="n">
        <v>-3.460783116957722</v>
      </c>
      <c r="H2" t="n">
        <v>-4.572194145325037</v>
      </c>
      <c r="I2" t="n">
        <v>-2.02054209575746</v>
      </c>
      <c r="J2" t="n">
        <v>-3.847260711884093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5.928892742730762</v>
      </c>
      <c r="G41" t="n">
        <v>9.385628401317447</v>
      </c>
      <c r="H41" t="n">
        <v>9.344487405733215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-4.223228980674721</v>
      </c>
      <c r="E42" t="n">
        <v>-3.252530162210432</v>
      </c>
      <c r="F42" t="n">
        <v>0.05413338709308047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28.34621310918004</v>
      </c>
      <c r="E45" t="n">
        <v>81.56811180262491</v>
      </c>
      <c r="F45" t="n">
        <v>6.658772427607795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-14.73081312969551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-23.44970934142473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-1.519948125216897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7.235485207773595</v>
      </c>
      <c r="C49" t="n">
        <v>-13.14539844090323</v>
      </c>
      <c r="D49" t="n">
        <v>17.04134192472855</v>
      </c>
      <c r="E49" t="n">
        <v>0.6467306237967874</v>
      </c>
      <c r="F49" t="n">
        <v>6.9758950401835</v>
      </c>
      <c r="G49" t="n">
        <v>-0.6419831048444791</v>
      </c>
      <c r="H49" t="n">
        <v>7.092607116345362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-3.133920233108467</v>
      </c>
      <c r="E50" t="n">
        <v>-6.984259690113759</v>
      </c>
      <c r="F50" t="n">
        <v>0.3533869205864404</v>
      </c>
      <c r="G50" t="n">
        <v>-10.33466386438756</v>
      </c>
      <c r="H50" t="n">
        <v>3.365019480867559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8.183191253858269</v>
      </c>
      <c r="E51" t="n">
        <v>-7.199733431542765</v>
      </c>
      <c r="F51" t="n">
        <v>-2.552997539785495</v>
      </c>
      <c r="G51" t="n">
        <v>-9.771716243293183</v>
      </c>
      <c r="H51" t="n">
        <v>25.3738531445044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1.077223926233195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-7.051867480270912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9.427561713443723</v>
      </c>
      <c r="G57" t="n">
        <v>49.57575942530777</v>
      </c>
      <c r="H57" t="n">
        <v>-2.747497618774175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-13.93948121344685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-3.205711848565895</v>
      </c>
      <c r="C2" t="n">
        <v>0.3194943952676832</v>
      </c>
      <c r="D2" t="n">
        <v>-5.524554237749624</v>
      </c>
      <c r="E2" t="n">
        <v>4.960878279660608</v>
      </c>
      <c r="F2" t="n">
        <v>-2.680313180973193</v>
      </c>
      <c r="G2" t="n">
        <v>-3.460783116957722</v>
      </c>
      <c r="H2" t="n">
        <v>-4.572194145325037</v>
      </c>
      <c r="I2" t="n">
        <v>-2.02054209575746</v>
      </c>
      <c r="J2" t="n">
        <v>-3.847260711884093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16.98844282322363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-22.76005009969322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1.648571051713899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42.03855095864111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2026-10-08T19:22:49Z</dcterms:created>
  <dcterms:modified xmlns:dcterms="http://purl.org/dc/terms/" xmlns:xsi="http://www.w3.org/2001/XMLSchema-instance" xsi:type="dcterms:W3CDTF">2026-10-08T19:22:49Z</dcterms:modified>
</cp:coreProperties>
</file>