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  <row r="1181">
      <c r="A1181" s="2" t="n">
        <v>46301</v>
      </c>
      <c r="B1181" t="n">
        <v>121.4599990844727</v>
      </c>
      <c r="C1181" t="n">
        <v>210.6999969482422</v>
      </c>
    </row>
    <row r="1182">
      <c r="A1182" s="2" t="n">
        <v>46303</v>
      </c>
      <c r="B1182" t="n">
        <v>121.4599990844727</v>
      </c>
      <c r="C1182" t="n">
        <v>210.6999969482422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-0.1069144315595794</v>
      </c>
      <c r="C2" t="n">
        <v>0.5152188990610984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-0.1069144315595794</v>
      </c>
      <c r="C2" t="n">
        <v>0.5152188990610984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  <row r="906">
      <c r="A906" s="2" t="n">
        <v>46301</v>
      </c>
      <c r="B906" t="n">
        <v>25.12619703958743</v>
      </c>
      <c r="C906" t="n">
        <v>50.75844678710004</v>
      </c>
    </row>
    <row r="907">
      <c r="A907" s="2" t="n">
        <v>46303</v>
      </c>
      <c r="B907" t="n">
        <v>22.41483328981149</v>
      </c>
      <c r="C907" t="n">
        <v>46.6555297790667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2026-10-08T19:23:01Z</dcterms:created>
  <dcterms:modified xmlns:dcterms="http://purl.org/dc/terms/" xmlns:xsi="http://www.w3.org/2001/XMLSchema-instance" xsi:type="dcterms:W3CDTF">2026-10-08T19:23:01Z</dcterms:modified>
</cp:coreProperties>
</file>