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1751.07373046875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1332.261474609375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354.7385864257812</v>
      </c>
      <c r="F16" t="n">
        <v>379.1666564941406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2194.41015625</v>
      </c>
      <c r="C20" t="n">
        <v>2118.28076171875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719.11083984375</v>
      </c>
      <c r="E22" t="n">
        <v>366.045166015625</v>
      </c>
      <c r="F22" t="n">
        <v>388.4754943847656</v>
      </c>
      <c r="G22" t="n">
        <v>1725.455078125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383.3893127441406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368.2102661132812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713.9515991210938</v>
      </c>
      <c r="E28" t="n">
        <v>368.3546142578125</v>
      </c>
      <c r="F28" t="n">
        <v>370.76953125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375.3759460449219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2030.687133789062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297.0508422851562</v>
      </c>
      <c r="F40" t="n">
        <v>334.7338256835938</v>
      </c>
      <c r="G40" t="n">
        <v>1527.227783203125</v>
      </c>
      <c r="I40" t="n">
        <v>1688.909301757812</v>
      </c>
      <c r="J40" t="n">
        <v>1378.176879882812</v>
      </c>
      <c r="K40" t="n">
        <v>6295.46875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279.2490539550781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2083.166259765625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670.5372314453125</v>
      </c>
      <c r="E46" t="n">
        <v>272.2244873046875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1957.351440429688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2117.52587890625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1669.093627929688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713.9515991210938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717.4073486328125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1325.696899414062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818.1557006835938</v>
      </c>
      <c r="E71" t="n">
        <v>362.8255004882812</v>
      </c>
      <c r="F71" t="n">
        <v>375.5198669433594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378.5000305175781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863.5169677734375</v>
      </c>
      <c r="E80" t="n">
        <v>376.7311401367188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789.7806396484375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1511.545166015625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1495.570068359375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1466.373046875</v>
      </c>
      <c r="J91" t="n">
        <v>1325.610229492188</v>
      </c>
      <c r="K91" t="n">
        <v>5761.33203125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1524.537353515625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1363.507934570312</v>
      </c>
      <c r="K96" t="n">
        <v>5668.8681640625</v>
      </c>
    </row>
    <row r="97">
      <c r="A97" s="2" t="n">
        <v>44705</v>
      </c>
      <c r="B97" t="n">
        <v>2212.097412109375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358.5997009277344</v>
      </c>
      <c r="F106" t="n">
        <v>313.6690063476562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1515.983764648438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352.7524108886719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2219.120849609375</v>
      </c>
      <c r="C120" t="n">
        <v>2061.30224609375</v>
      </c>
      <c r="D120" t="n">
        <v>668.1524658203125</v>
      </c>
      <c r="E120" t="n">
        <v>354.3739318847656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305.2239379882812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5339.68603515625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1471.125122070312</v>
      </c>
      <c r="J123" t="n">
        <v>1386.620971679688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362.1866760253906</v>
      </c>
      <c r="F126" t="n">
        <v>311.6536865234375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361.891845703125</v>
      </c>
      <c r="F128" t="n">
        <v>316.3081665039062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696.673583984375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364.5452880859375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342.0273132324219</v>
      </c>
      <c r="G138" t="n">
        <v>1404.297729492188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734.2369995117188</v>
      </c>
      <c r="E142" t="n">
        <v>363.5625</v>
      </c>
      <c r="F142" t="n">
        <v>346.2499389648438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389.2610473632812</v>
      </c>
      <c r="F155" t="n">
        <v>366.7231140136719</v>
      </c>
      <c r="G155" t="n">
        <v>1559.997680664062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2242.8037109375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3089.678955078125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800.6918334960938</v>
      </c>
      <c r="E191" t="n">
        <v>512.7906494140625</v>
      </c>
      <c r="F191" t="n">
        <v>356.8089904785156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513.6261596679688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2217.408447265625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504.2408752441406</v>
      </c>
      <c r="F203" t="n">
        <v>357.6311340332031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558.2911987304688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393.1766967773438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2415.65966796875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558.6351928710938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6819.9521484375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2575.056396484375</v>
      </c>
      <c r="D231" t="n">
        <v>878.6635131835938</v>
      </c>
      <c r="E231" t="n">
        <v>570.9685668945312</v>
      </c>
      <c r="F231" t="n">
        <v>400.8177185058594</v>
      </c>
      <c r="G231" t="n">
        <v>1789.848754882812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2560.123291015625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863.8141479492188</v>
      </c>
      <c r="E235" t="n">
        <v>574.9485473632812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572.14794921875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2065.96728515625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2404.80419921875</v>
      </c>
      <c r="D248" t="n">
        <v>803.2892456054688</v>
      </c>
      <c r="E248" t="n">
        <v>513.724365234375</v>
      </c>
      <c r="F248" t="n">
        <v>361.2099304199219</v>
      </c>
      <c r="G248" t="n">
        <v>1718.002197265625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790.1060791015625</v>
      </c>
      <c r="E254" t="n">
        <v>510.8252563476562</v>
      </c>
      <c r="F254" t="n">
        <v>357.6311340332031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361.6935729980469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780.5985717773438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6985.6083984375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1627.776733398438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1593.911743164062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3038.61767578125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337.1743469238281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2078.335693359375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677.0448608398438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697.922119140625</v>
      </c>
      <c r="E295" t="n">
        <v>385.3300476074219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3306.227294921875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641.955078125</v>
      </c>
      <c r="E306" t="n">
        <v>365.7244873046875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1670.940063476562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352.7524108886719</v>
      </c>
      <c r="F309" t="n">
        <v>337.2227478027344</v>
      </c>
      <c r="G309" t="n">
        <v>1579.160034179688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359.2384338378906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1729.147827148438</v>
      </c>
      <c r="D320" t="n">
        <v>645.4835815429688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652.8837890625</v>
      </c>
      <c r="E322" t="n">
        <v>374.1269226074219</v>
      </c>
      <c r="F322" t="n">
        <v>400.8661193847656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1687.7392578125</v>
      </c>
      <c r="D323" t="n">
        <v>648.4730834960938</v>
      </c>
      <c r="E323" t="n">
        <v>368.6235656738281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377.0259399414062</v>
      </c>
      <c r="F330" t="n">
        <v>413.5367126464844</v>
      </c>
      <c r="G330" t="n">
        <v>1701.485961914062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398.6461486816406</v>
      </c>
      <c r="F334" t="n">
        <v>417.8409118652344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399.2848815917969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456.4331665039062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7435.4052734375</v>
      </c>
    </row>
    <row r="344">
      <c r="A344" s="2" t="n">
        <v>45069</v>
      </c>
      <c r="B344" t="n">
        <v>3797.207275390625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2150.914306640625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3937.828369140625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1806.218627929688</v>
      </c>
      <c r="D358" t="n">
        <v>727.3760375976562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4199.8564453125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440.3631591796875</v>
      </c>
      <c r="F365" t="n">
        <v>467.0242614746094</v>
      </c>
      <c r="G365" t="n">
        <v>1742.6533203125</v>
      </c>
      <c r="I365" t="n">
        <v>2304.829345703125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715.4180908203125</v>
      </c>
      <c r="E378" t="n">
        <v>414.9065246582031</v>
      </c>
      <c r="F378" t="n">
        <v>483.2736206054688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2379.71728515625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1777.106811523438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444.5603637695312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4226.10791015625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434.1321411132812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511.8005981445312</v>
      </c>
      <c r="G437" t="n">
        <v>1862.856079101562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4244.59033203125</v>
      </c>
      <c r="C518" t="n">
        <v>2454.953857421875</v>
      </c>
      <c r="D518" t="n">
        <v>1241.872192382812</v>
      </c>
      <c r="E518" t="n">
        <v>548.5958862304688</v>
      </c>
      <c r="F518" t="n">
        <v>766.8235473632812</v>
      </c>
      <c r="G518" t="n">
        <v>2067.76318359375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809.9608764648438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5520.09765625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8075.42919921875</v>
      </c>
      <c r="C603" t="n">
        <v>2591.416748046875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7776.34423828125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  <row r="1183">
      <c r="A1183" s="2" t="n">
        <v>46302</v>
      </c>
      <c r="B1183" t="n">
        <v>7005</v>
      </c>
      <c r="C1183" t="n">
        <v>1165.5</v>
      </c>
      <c r="D1183" t="n">
        <v>1750.099975585938</v>
      </c>
      <c r="E1183" t="n">
        <v>356.8999938964844</v>
      </c>
      <c r="F1183" t="n">
        <v>656</v>
      </c>
      <c r="G1183" t="n">
        <v>2921.10009765625</v>
      </c>
      <c r="H1183" t="n">
        <v>353.8999938964844</v>
      </c>
      <c r="I1183" t="n">
        <v>3701.5</v>
      </c>
      <c r="J1183" t="n">
        <v>3793</v>
      </c>
      <c r="K1183" t="n">
        <v>10658</v>
      </c>
    </row>
    <row r="1184">
      <c r="A1184" s="2" t="n">
        <v>46303</v>
      </c>
      <c r="B1184" t="n">
        <v>7005</v>
      </c>
      <c r="C1184" t="n">
        <v>1165.5</v>
      </c>
      <c r="D1184" t="n">
        <v>1750.099975585938</v>
      </c>
      <c r="E1184" t="n">
        <v>356.8999938964844</v>
      </c>
      <c r="F1184" t="n">
        <v>656</v>
      </c>
      <c r="G1184" t="n">
        <v>2921.10009765625</v>
      </c>
      <c r="H1184" t="n">
        <v>353.8999938964844</v>
      </c>
      <c r="I1184" t="n">
        <v>3701.5</v>
      </c>
      <c r="J1184" t="n">
        <v>3793</v>
      </c>
      <c r="K1184" t="n">
        <v>10658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3.379574970484067</v>
      </c>
      <c r="C2" t="n">
        <v>-3.205711848565895</v>
      </c>
      <c r="D2" t="n">
        <v>-2.680313180973193</v>
      </c>
      <c r="E2" t="n">
        <v>-4.572194145325037</v>
      </c>
      <c r="F2" t="n">
        <v>-2.670623145400597</v>
      </c>
      <c r="G2" t="n">
        <v>-4.598445709466981</v>
      </c>
      <c r="H2" t="n">
        <v>-0.7571542795339892</v>
      </c>
      <c r="I2" t="n">
        <v>-1.555851063829783</v>
      </c>
      <c r="J2" t="n">
        <v>1.809101905117272</v>
      </c>
      <c r="K2" t="n">
        <v>-2.719970792259951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-15.98819428780572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0.6328848660472675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-6.996303268771841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3.381731545393141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-2.533351440352061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8.491204232254468</v>
      </c>
      <c r="E31" t="n">
        <v>2.282621168438115</v>
      </c>
      <c r="F31" t="n">
        <v>-8.544029300449797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1.232966706077199</v>
      </c>
      <c r="F32" t="n">
        <v>-0.5741416196451521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9.344601416435694</v>
      </c>
      <c r="E34" t="n">
        <v>8.138501651251051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-0.06951393240003378</v>
      </c>
      <c r="C35" t="n">
        <v>15.06161324079485</v>
      </c>
      <c r="D35" t="n">
        <v>17.89427003830248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17.89876061602194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5.192732098296493</v>
      </c>
      <c r="E37" t="n">
        <v>3.486862093974996</v>
      </c>
      <c r="F37" t="n">
        <v>11.06478531465462</v>
      </c>
      <c r="G37" t="n">
        <v>6.294054184357267</v>
      </c>
      <c r="H37" t="n">
        <v>24.15216227084034</v>
      </c>
      <c r="I37" t="n">
        <v>6.150453165014524</v>
      </c>
      <c r="J37" t="n">
        <v>9.806499521567869</v>
      </c>
      <c r="K37" t="n">
        <v>6.903141930492418</v>
      </c>
    </row>
    <row r="38">
      <c r="A38" s="2" t="n">
        <v>45230</v>
      </c>
      <c r="B38" t="n">
        <v>0.2696209324277721</v>
      </c>
      <c r="C38" t="n">
        <v>-6.164746831776336</v>
      </c>
      <c r="D38" t="n">
        <v>-4.896078404180482</v>
      </c>
      <c r="E38" t="n">
        <v>-0.0823883492873545</v>
      </c>
      <c r="F38" t="n">
        <v>6.140494979879296</v>
      </c>
      <c r="G38" t="n">
        <v>-2.867583700853327</v>
      </c>
      <c r="I38" t="n">
        <v>-3.125467328380849</v>
      </c>
      <c r="J38" t="n">
        <v>-9.300205141129547</v>
      </c>
      <c r="K38" t="n">
        <v>2.027899450237625</v>
      </c>
    </row>
    <row r="39">
      <c r="A39" s="2" t="n">
        <v>45199</v>
      </c>
      <c r="B39" t="n">
        <v>-6.465761590900199</v>
      </c>
      <c r="C39" t="n">
        <v>0.3240695827238183</v>
      </c>
      <c r="D39" t="n">
        <v>4.159304389975604</v>
      </c>
      <c r="E39" t="n">
        <v>-0.8403317134902943</v>
      </c>
      <c r="F39" t="n">
        <v>5.316415543416664</v>
      </c>
      <c r="G39" t="n">
        <v>8.456399742593245</v>
      </c>
      <c r="I39" t="n">
        <v>11.87146926861422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-3.639202788879625</v>
      </c>
      <c r="C40" t="n">
        <v>-0.6021117346664995</v>
      </c>
      <c r="D40" t="n">
        <v>1.844838458547282</v>
      </c>
      <c r="E40" t="n">
        <v>-7.47300040276011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-0.2488502650855651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0.05414181514649119</v>
      </c>
      <c r="E42" t="n">
        <v>0.5429640610794095</v>
      </c>
      <c r="F42" t="n">
        <v>3.295422564313255</v>
      </c>
      <c r="G42" t="n">
        <v>0.9485814799688796</v>
      </c>
      <c r="I42" t="n">
        <v>12.23677289776521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20.71270694240095</v>
      </c>
      <c r="C43" t="n">
        <v>0.814023064127789</v>
      </c>
      <c r="D43" t="n">
        <v>8.447085695065649</v>
      </c>
      <c r="E43" t="n">
        <v>6.83479181500084</v>
      </c>
      <c r="F43" t="n">
        <v>11.4265673229575</v>
      </c>
      <c r="G43" t="n">
        <v>-0.1133471827755694</v>
      </c>
      <c r="I43" t="n">
        <v>-6.714183851902056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5.737167512314301</v>
      </c>
      <c r="D44" t="n">
        <v>7.81768362776154</v>
      </c>
      <c r="E44" t="n">
        <v>8.466719477722728</v>
      </c>
      <c r="F44" t="n">
        <v>19.48415656723088</v>
      </c>
      <c r="G44" t="n">
        <v>5.365349702008082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6.658794148900937</v>
      </c>
      <c r="E45" t="n">
        <v>6.854708405226262</v>
      </c>
      <c r="F45" t="n">
        <v>1.436089465264723</v>
      </c>
      <c r="G45" t="n">
        <v>3.430358867693295</v>
      </c>
      <c r="I45" t="n">
        <v>2.610041451562273</v>
      </c>
      <c r="J45" t="n">
        <v>2.481056340343657</v>
      </c>
      <c r="K45" t="n">
        <v>4.969499685995404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-3.297148955633478</v>
      </c>
      <c r="E46" t="n">
        <v>-14.73080766987297</v>
      </c>
      <c r="F46" t="n">
        <v>-1.235776032043523</v>
      </c>
      <c r="G46" t="n">
        <v>-0.7326139575156709</v>
      </c>
      <c r="I46" t="n">
        <v>-0.7178430907744282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-25.11306682409529</v>
      </c>
      <c r="E47" t="n">
        <v>-23.44972119173867</v>
      </c>
      <c r="F47" t="n">
        <v>-5.053338372631899</v>
      </c>
      <c r="G47" t="n">
        <v>-7.734268236567243</v>
      </c>
      <c r="I47" t="n">
        <v>1.850603647909921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-10.58752527999027</v>
      </c>
      <c r="C48" t="n">
        <v>-4.745928088014839</v>
      </c>
      <c r="D48" t="n">
        <v>-7.139618401668146</v>
      </c>
      <c r="E48" t="n">
        <v>-8.173465264910885</v>
      </c>
      <c r="F48" t="n">
        <v>-6.866996980783746</v>
      </c>
      <c r="G48" t="n">
        <v>-2.059938943016526</v>
      </c>
      <c r="I48" t="n">
        <v>0.5277492054118316</v>
      </c>
      <c r="J48" t="n">
        <v>1.854080537927971</v>
      </c>
      <c r="K48" t="n">
        <v>-1.666661654947121</v>
      </c>
    </row>
    <row r="49">
      <c r="A49" s="2" t="n">
        <v>44895</v>
      </c>
      <c r="B49" t="n">
        <v>-1.608331421318621</v>
      </c>
      <c r="C49" t="n">
        <v>7.235485960020571</v>
      </c>
      <c r="D49" t="n">
        <v>6.975903128898064</v>
      </c>
      <c r="E49" t="n">
        <v>7.092594636276428</v>
      </c>
      <c r="F49" t="n">
        <v>4.44875810267098</v>
      </c>
      <c r="G49" t="n">
        <v>2.210024439849878</v>
      </c>
      <c r="I49" t="n">
        <v>2.55795772084888</v>
      </c>
      <c r="J49" t="n">
        <v>-5.149356568411189</v>
      </c>
      <c r="K49" t="n">
        <v>5.391686851835731</v>
      </c>
    </row>
    <row r="50">
      <c r="A50" s="2" t="n">
        <v>44865</v>
      </c>
      <c r="B50" t="n">
        <v>-1.251448700402025</v>
      </c>
      <c r="C50" t="n">
        <v>-1.04940031916041</v>
      </c>
      <c r="D50" t="n">
        <v>0.3533717178334728</v>
      </c>
      <c r="E50" t="n">
        <v>3.365019075528308</v>
      </c>
      <c r="F50" t="n">
        <v>8.074008434310009</v>
      </c>
      <c r="G50" t="n">
        <v>2.797261555994113</v>
      </c>
      <c r="I50" t="n">
        <v>9.492886839752712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-5.34365712319258</v>
      </c>
      <c r="C51" t="n">
        <v>5.041957871930025</v>
      </c>
      <c r="D51" t="n">
        <v>-2.552982940061543</v>
      </c>
      <c r="E51" t="n">
        <v>25.37385877957157</v>
      </c>
      <c r="F51" t="n">
        <v>-8.53845853887114</v>
      </c>
      <c r="G51" t="n">
        <v>-0.2263689732655116</v>
      </c>
      <c r="I51" t="n">
        <v>-3.890768732685945</v>
      </c>
      <c r="J51" t="n">
        <v>-3.911795338675239</v>
      </c>
      <c r="K51" t="n">
        <v>-6.330621924436408</v>
      </c>
    </row>
    <row r="52">
      <c r="A52" s="2" t="n">
        <v>44804</v>
      </c>
      <c r="B52" t="n">
        <v>19.24602600856637</v>
      </c>
      <c r="C52" t="n">
        <v>3.2459361784547</v>
      </c>
      <c r="D52" t="n">
        <v>10.27235284222756</v>
      </c>
      <c r="E52" t="n">
        <v>9.725191739073624</v>
      </c>
      <c r="F52" t="n">
        <v>1.844497877900086</v>
      </c>
      <c r="G52" t="n">
        <v>7.383072773617583</v>
      </c>
      <c r="I52" t="n">
        <v>6.330022016992154</v>
      </c>
      <c r="J52" t="n">
        <v>7.029930192623701</v>
      </c>
      <c r="K52" t="n">
        <v>2.618643142686339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14.42461753424029</v>
      </c>
      <c r="E53" t="n">
        <v>3.250685599129</v>
      </c>
      <c r="F53" t="n">
        <v>23.42501600168731</v>
      </c>
      <c r="G53" t="n">
        <v>19.09900065972419</v>
      </c>
      <c r="I53" t="n">
        <v>17.51668454082616</v>
      </c>
      <c r="J53" t="n">
        <v>12.2372834371367</v>
      </c>
      <c r="K53" t="n">
        <v>16.71926973628426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-9.16402572525814</v>
      </c>
      <c r="E54" t="n">
        <v>-1.732545046843736</v>
      </c>
      <c r="F54" t="n">
        <v>-9.506572396486924</v>
      </c>
      <c r="G54" t="n">
        <v>-7.549366128792157</v>
      </c>
      <c r="I54" t="n">
        <v>-5.817468288217809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15.77353189662016</v>
      </c>
      <c r="C55" t="n">
        <v>-5.603481989874959</v>
      </c>
      <c r="D55" t="n">
        <v>-13.60928974471389</v>
      </c>
      <c r="E55" t="n">
        <v>-0.7522815575130015</v>
      </c>
      <c r="F55" t="n">
        <v>-7.07275778255122</v>
      </c>
      <c r="G55" t="n">
        <v>-15.58233666293201</v>
      </c>
      <c r="I55" t="n">
        <v>-2.35192377856055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11.25277362572343</v>
      </c>
      <c r="D56" t="n">
        <v>10.61740465493502</v>
      </c>
      <c r="E56" t="n">
        <v>24.37762270562873</v>
      </c>
      <c r="F56" t="n">
        <v>-2.260486032790632</v>
      </c>
      <c r="G56" t="n">
        <v>1.700714187595032</v>
      </c>
      <c r="I56" t="n">
        <v>-4.146752446528068</v>
      </c>
      <c r="J56" t="n">
        <v>-4.089612948655419</v>
      </c>
      <c r="K56" t="n">
        <v>0.4233323286519708</v>
      </c>
    </row>
    <row r="57">
      <c r="A57" s="2" t="n">
        <v>44651</v>
      </c>
      <c r="B57" t="n">
        <v>-0.06946097557694042</v>
      </c>
      <c r="C57" t="n">
        <v>2.977299016454538</v>
      </c>
      <c r="D57" t="n">
        <v>9.427561713443723</v>
      </c>
      <c r="E57" t="n">
        <v>-2.747517525648757</v>
      </c>
      <c r="F57" t="n">
        <v>8.467571723355105</v>
      </c>
      <c r="G57" t="n">
        <v>4.097602713280546</v>
      </c>
      <c r="I57" t="n">
        <v>-2.702628565158649</v>
      </c>
      <c r="J57" t="n">
        <v>0.8839464186537915</v>
      </c>
      <c r="K57" t="n">
        <v>0.5237532869390327</v>
      </c>
    </row>
    <row r="58">
      <c r="A58" s="2" t="n">
        <v>44620</v>
      </c>
      <c r="B58" t="n">
        <v>-6.153717290637351</v>
      </c>
      <c r="C58" t="n">
        <v>-8.601127625483528</v>
      </c>
      <c r="D58" t="n">
        <v>-1.228524456736058</v>
      </c>
      <c r="E58" t="n">
        <v>-13.93947252815208</v>
      </c>
      <c r="F58" t="n">
        <v>-10.27115976316535</v>
      </c>
      <c r="G58" t="n">
        <v>-7.467447630463742</v>
      </c>
      <c r="I58" t="n">
        <v>-4.84234706975527</v>
      </c>
      <c r="J58" t="n">
        <v>0.9525693542769664</v>
      </c>
      <c r="K58" t="n">
        <v>-8.986460931120288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3.379574970484067</v>
      </c>
      <c r="C2" t="n">
        <v>-3.205711848565895</v>
      </c>
      <c r="D2" t="n">
        <v>-2.680313180973193</v>
      </c>
      <c r="E2" t="n">
        <v>-4.572194145325037</v>
      </c>
      <c r="F2" t="n">
        <v>-2.670623145400597</v>
      </c>
      <c r="G2" t="n">
        <v>-4.598445709466981</v>
      </c>
      <c r="H2" t="n">
        <v>-0.7571542795339892</v>
      </c>
      <c r="I2" t="n">
        <v>-1.555851063829783</v>
      </c>
      <c r="J2" t="n">
        <v>1.809101905117272</v>
      </c>
      <c r="K2" t="n">
        <v>-2.719970792259951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9.889433557321748</v>
      </c>
      <c r="D14" t="n">
        <v>24.1410543620159</v>
      </c>
      <c r="E14" t="n">
        <v>22.62241185496832</v>
      </c>
      <c r="F14" t="n">
        <v>36.82425432306351</v>
      </c>
      <c r="G14" t="n">
        <v>9.905271315229381</v>
      </c>
      <c r="I14" t="n">
        <v>16.61787582118124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11.51389962106797</v>
      </c>
      <c r="D15" t="n">
        <v>12.37027821111969</v>
      </c>
      <c r="E15" t="n">
        <v>0.3229764699508975</v>
      </c>
      <c r="F15" t="n">
        <v>9.079662613151672</v>
      </c>
      <c r="G15" t="n">
        <v>12.59163112392925</v>
      </c>
      <c r="I15" t="n">
        <v>23.52617718331713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16.98844114909532</v>
      </c>
      <c r="E16" t="n">
        <v>16.50938174960339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8.824278432105338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-22.76004836728446</v>
      </c>
      <c r="E17" t="n">
        <v>-30.25186657257517</v>
      </c>
      <c r="F17" t="n">
        <v>-4.879997496056454</v>
      </c>
      <c r="G17" t="n">
        <v>-5.26836172072449</v>
      </c>
      <c r="I17" t="n">
        <v>3.758736369221127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-13.12652901378229</v>
      </c>
      <c r="C18" t="n">
        <v>1.074244709945082</v>
      </c>
      <c r="D18" t="n">
        <v>-0.3107349198410714</v>
      </c>
      <c r="E18" t="n">
        <v>1.648558807459066</v>
      </c>
      <c r="F18" t="n">
        <v>5.13035888098734</v>
      </c>
      <c r="G18" t="n">
        <v>2.904746725011287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42.03856806814304</v>
      </c>
      <c r="F19" t="n">
        <v>14.96860984540549</v>
      </c>
      <c r="G19" t="n">
        <v>27.6026583667742</v>
      </c>
      <c r="I19" t="n">
        <v>20.09378637836559</v>
      </c>
      <c r="J19" t="n">
        <v>15.42834471063383</v>
      </c>
      <c r="K19" t="n">
        <v>12.19318220958703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-13.19427116070798</v>
      </c>
      <c r="E20" t="n">
        <v>21.30326534957958</v>
      </c>
      <c r="F20" t="n">
        <v>-17.80786491430889</v>
      </c>
      <c r="G20" t="n">
        <v>-20.62801845777894</v>
      </c>
      <c r="I20" t="n">
        <v>-11.84623131497795</v>
      </c>
      <c r="J20" t="n">
        <v>1.36178836705052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117.4108999232201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36.49723544265371</v>
      </c>
      <c r="F4" t="n">
        <v>69.48691770555307</v>
      </c>
      <c r="G4" t="n">
        <v>47.3827393921189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96.34743846934515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25.06903861237804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55.35450810650732</v>
      </c>
      <c r="G19" t="n">
        <v>43.67883079379309</v>
      </c>
      <c r="H19" t="n">
        <v>81.28419247151557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71.14991230182741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22.64686080398224</v>
      </c>
      <c r="E45" t="n">
        <v>15.4842810261324</v>
      </c>
      <c r="F45" t="n">
        <v>37.59171208582555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44.23173126335378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-6.218240238713979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48.63179730146048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14.02186427114638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33.37813915644104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37.70211399593246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-7.648188354228768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31.91307108065264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-10.0078254706678</v>
      </c>
      <c r="D73" t="n">
        <v>-7.919347941584276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28.38363537411648</v>
      </c>
      <c r="C85" t="n">
        <v>-20.85314381963049</v>
      </c>
      <c r="D85" t="n">
        <v>-8.695800044370539</v>
      </c>
      <c r="E85" t="n">
        <v>-8.418047227502301</v>
      </c>
      <c r="F85" t="n">
        <v>-6.543694313995219</v>
      </c>
      <c r="G85" t="n">
        <v>18.80627064600064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-10.53216654891115</v>
      </c>
      <c r="F88" t="n">
        <v>-17.60968151748866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-28.26059405703001</v>
      </c>
      <c r="D93" t="n">
        <v>-11.88432948393722</v>
      </c>
      <c r="E93" t="n">
        <v>-15.36782231437642</v>
      </c>
      <c r="F93" t="n">
        <v>-17.91504995945179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-16.57167513466805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-30.77558610237734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-9.079181541879988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-23.3155413019478</v>
      </c>
      <c r="C122" t="n">
        <v>-23.970664111805</v>
      </c>
      <c r="D122" t="n">
        <v>-18.93195005793917</v>
      </c>
      <c r="E122" t="n">
        <v>-15.23966832121894</v>
      </c>
      <c r="F122" t="n">
        <v>-35.51015702792172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-14.8272356916228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-7.592514651751758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-14.93154797948239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-15.87096186538364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12.33265617563322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15.9125673481153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-10.65399730292654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5.742659036219888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-26.46846182167054</v>
      </c>
      <c r="C170" t="n">
        <v>-29.38182436892827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-30.84903041715527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-30.38690997016003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  <row r="498">
      <c r="A498" s="2" t="n">
        <v>46302</v>
      </c>
      <c r="B498" t="n">
        <v>36.34357473833229</v>
      </c>
      <c r="C498" t="n">
        <v>-36.8947148744722</v>
      </c>
      <c r="D498" t="n">
        <v>25.57883094503972</v>
      </c>
      <c r="E498" t="n">
        <v>-37.07051262873079</v>
      </c>
      <c r="F498" t="n">
        <v>-9.891333745929852</v>
      </c>
      <c r="G498" t="n">
        <v>4.351853927258253</v>
      </c>
      <c r="H498" t="n">
        <v>15.41778477299911</v>
      </c>
      <c r="I498" t="n">
        <v>0.2132581756458363</v>
      </c>
      <c r="J498" t="n">
        <v>17.25232725386232</v>
      </c>
      <c r="K498" t="n">
        <v>-10.73910638933376</v>
      </c>
    </row>
    <row r="499">
      <c r="A499" s="2" t="n">
        <v>46303</v>
      </c>
      <c r="B499" t="n">
        <v>38.76284920456441</v>
      </c>
      <c r="C499" t="n">
        <v>-37.16532081383743</v>
      </c>
      <c r="D499" t="n">
        <v>26.04716651852399</v>
      </c>
      <c r="E499" t="n">
        <v>-36.66491056271614</v>
      </c>
      <c r="F499" t="n">
        <v>-8.368601250573448</v>
      </c>
      <c r="G499" t="n">
        <v>5.471172982555705</v>
      </c>
      <c r="H499" t="n">
        <v>15.56808375804617</v>
      </c>
      <c r="I499" t="n">
        <v>0.2105689512518882</v>
      </c>
      <c r="J499" t="n">
        <v>18.49162683102414</v>
      </c>
      <c r="K499" t="n">
        <v>-9.302421440471864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2026-10-08T19:23:29Z</dcterms:created>
  <dcterms:modified xmlns:dcterms="http://purl.org/dc/terms/" xmlns:xsi="http://www.w3.org/2001/XMLSchema-instance" xsi:type="dcterms:W3CDTF">2026-10-08T19:23:30Z</dcterms:modified>
</cp:coreProperties>
</file>