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918.8671875</v>
      </c>
      <c r="I2" t="n">
        <v>808.0421142578125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906.3270263671875</v>
      </c>
      <c r="I3" t="n">
        <v>797.3342895507812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897.384033203125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4954.2939453125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1478.932250976562</v>
      </c>
      <c r="K6" t="n">
        <v>436.6617431640625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909.148193359375</v>
      </c>
      <c r="H7" t="n">
        <v>912.1110229492188</v>
      </c>
      <c r="I7" t="n">
        <v>786.8643188476562</v>
      </c>
      <c r="J7" t="n">
        <v>1480.745361328125</v>
      </c>
      <c r="K7" t="n">
        <v>439.8119201660156</v>
      </c>
    </row>
    <row r="8">
      <c r="A8" s="2" t="n">
        <v>44572</v>
      </c>
      <c r="B8" t="n">
        <v>4990.9921875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903.3824462890625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699.0452270507812</v>
      </c>
      <c r="D9" t="n">
        <v>360.7408447265625</v>
      </c>
      <c r="E9" t="n">
        <v>869.5094604492188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4916.3125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353.6713562011719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818.32177734375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4845.67333984375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903.9920654296875</v>
      </c>
      <c r="H12" t="n">
        <v>916.2425537109375</v>
      </c>
      <c r="I12" t="n">
        <v>812.08740234375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932.6708374023438</v>
      </c>
      <c r="I14" t="n">
        <v>798.0957641601562</v>
      </c>
      <c r="J14" t="n">
        <v>1507.494018554688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360.09814453125</v>
      </c>
      <c r="E15" t="n">
        <v>846.6251220703125</v>
      </c>
      <c r="F15" t="n">
        <v>4199.91650390625</v>
      </c>
      <c r="G15" t="n">
        <v>888.3495483398438</v>
      </c>
      <c r="H15" t="n">
        <v>913.277587890625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372.8528442382812</v>
      </c>
      <c r="E16" t="n">
        <v>832.3284301757812</v>
      </c>
      <c r="F16" t="n">
        <v>4054.074462890625</v>
      </c>
      <c r="G16" t="n">
        <v>869.89208984375</v>
      </c>
      <c r="H16" t="n">
        <v>878.185302734375</v>
      </c>
      <c r="I16" t="n">
        <v>769.779296875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368.601318359375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762.2598266601562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4234.50732421875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863.3121337890625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4418.3505859375</v>
      </c>
      <c r="C20" t="n">
        <v>608.3615112304688</v>
      </c>
      <c r="D20" t="n">
        <v>359.9992980957031</v>
      </c>
      <c r="E20" t="n">
        <v>894.5048828125</v>
      </c>
      <c r="F20" t="n">
        <v>3822.532470703125</v>
      </c>
      <c r="G20" t="n">
        <v>816.193115234375</v>
      </c>
      <c r="H20" t="n">
        <v>874.6371459960938</v>
      </c>
      <c r="I20" t="n">
        <v>787.4828491210938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362.9655456542969</v>
      </c>
      <c r="E21" t="n">
        <v>906.7385864257812</v>
      </c>
      <c r="F21" t="n">
        <v>3915.071533203125</v>
      </c>
      <c r="G21" t="n">
        <v>832.483642578125</v>
      </c>
      <c r="H21" t="n">
        <v>882.7540283203125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371.9135437011719</v>
      </c>
      <c r="E22" t="n">
        <v>908.0818481445312</v>
      </c>
      <c r="F22" t="n">
        <v>3985.155029296875</v>
      </c>
      <c r="G22" t="n">
        <v>833.7703247070312</v>
      </c>
      <c r="H22" t="n">
        <v>878.8170776367188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847.7328491210938</v>
      </c>
      <c r="J23" t="n">
        <v>1301.795043945312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388.2772216796875</v>
      </c>
      <c r="E24" t="n">
        <v>914.1748046875</v>
      </c>
      <c r="F24" t="n">
        <v>4134.6337890625</v>
      </c>
      <c r="G24" t="n">
        <v>846.3848876953125</v>
      </c>
      <c r="H24" t="n">
        <v>874.8800659179688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841.992919921875</v>
      </c>
      <c r="H25" t="n">
        <v>847.8560791015625</v>
      </c>
      <c r="I25" t="n">
        <v>850.8736572265625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400.0431823730469</v>
      </c>
      <c r="E27" t="n">
        <v>909.6651000976562</v>
      </c>
      <c r="F27" t="n">
        <v>4149.28076171875</v>
      </c>
      <c r="G27" t="n">
        <v>836.1887817382812</v>
      </c>
      <c r="H27" t="n">
        <v>765.6171875</v>
      </c>
      <c r="I27" t="n">
        <v>851.0166015625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4515.6748046875</v>
      </c>
      <c r="C28" t="n">
        <v>639.710693359375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919.6920166015625</v>
      </c>
      <c r="F30" t="n">
        <v>4162.5703125</v>
      </c>
      <c r="G30" t="n">
        <v>836.8562622070312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884.5257568359375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833.5089721679688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391.243408203125</v>
      </c>
      <c r="E34" t="n">
        <v>890.6187133789062</v>
      </c>
      <c r="F34" t="n">
        <v>4308.99462890625</v>
      </c>
      <c r="G34" t="n">
        <v>832.135498046875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388.2772216796875</v>
      </c>
      <c r="E35" t="n">
        <v>872.2921142578125</v>
      </c>
      <c r="F35" t="n">
        <v>4222.85693359375</v>
      </c>
      <c r="G35" t="n">
        <v>836.0339965820312</v>
      </c>
      <c r="H35" t="n">
        <v>746.3213500976562</v>
      </c>
      <c r="I35" t="n">
        <v>827.8008422851562</v>
      </c>
      <c r="J35" t="n">
        <v>1266.332885742188</v>
      </c>
      <c r="K35" t="n">
        <v>364.9833679199219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383.1357727050781</v>
      </c>
      <c r="E36" t="n">
        <v>870.5169677734375</v>
      </c>
      <c r="F36" t="n">
        <v>4130.60888671875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734.8992309570312</v>
      </c>
      <c r="I38" t="n">
        <v>806.0721435546875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390.1062927246094</v>
      </c>
      <c r="E40" t="n">
        <v>886.2529907226562</v>
      </c>
      <c r="F40" t="n">
        <v>4014.25537109375</v>
      </c>
      <c r="G40" t="n">
        <v>808.067138671875</v>
      </c>
      <c r="H40" t="n">
        <v>721.2415161132812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606.0524291992188</v>
      </c>
      <c r="D42" t="n">
        <v>340.9661254882812</v>
      </c>
      <c r="E42" t="n">
        <v>885.7252807617188</v>
      </c>
      <c r="F42" t="n">
        <v>4036.129150390625</v>
      </c>
      <c r="G42" t="n">
        <v>745.4876708984375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336.2201232910156</v>
      </c>
      <c r="E43" t="n">
        <v>897.0475463867188</v>
      </c>
      <c r="F43" t="n">
        <v>4035.69287109375</v>
      </c>
      <c r="G43" t="n">
        <v>719.5040283203125</v>
      </c>
      <c r="H43" t="n">
        <v>699.4180297851562</v>
      </c>
      <c r="I43" t="n">
        <v>787.50927734375</v>
      </c>
      <c r="J43" t="n">
        <v>1331.409912109375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903.0445556640625</v>
      </c>
      <c r="F45" t="n">
        <v>3952.7568359375</v>
      </c>
      <c r="G45" t="n">
        <v>729.2841796875</v>
      </c>
      <c r="H45" t="n">
        <v>681.2399291992188</v>
      </c>
      <c r="I45" t="n">
        <v>789.1881713867188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930.2945556640625</v>
      </c>
      <c r="F46" t="n">
        <v>4039.37841796875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333.9954833984375</v>
      </c>
      <c r="E47" t="n">
        <v>941.8086547851562</v>
      </c>
      <c r="F47" t="n">
        <v>4107.08544921875</v>
      </c>
      <c r="G47" t="n">
        <v>760.4432983398438</v>
      </c>
      <c r="H47" t="n">
        <v>718.7625732421875</v>
      </c>
      <c r="I47" t="n">
        <v>832.9332275390625</v>
      </c>
      <c r="J47" t="n">
        <v>1318.931396484375</v>
      </c>
      <c r="K47" t="n">
        <v>348.3116455078125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718.908447265625</v>
      </c>
      <c r="I48" t="n">
        <v>834.180419921875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4788.80078125</v>
      </c>
      <c r="C49" t="n">
        <v>627.6499633789062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727.0254516601562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724.4007568359375</v>
      </c>
      <c r="I50" t="n">
        <v>855.9569702148438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4748.203125</v>
      </c>
      <c r="C51" t="n">
        <v>607.6160278320312</v>
      </c>
      <c r="D51" t="n">
        <v>323.7620849609375</v>
      </c>
      <c r="E51" t="n">
        <v>1024.806518554688</v>
      </c>
      <c r="F51" t="n">
        <v>4254.72216796875</v>
      </c>
      <c r="G51" t="n">
        <v>754.5230102539062</v>
      </c>
      <c r="H51" t="n">
        <v>717.3530883789062</v>
      </c>
      <c r="I51" t="n">
        <v>855.3814697265625</v>
      </c>
      <c r="J51" t="n">
        <v>1364.566284179688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1013.052490234375</v>
      </c>
      <c r="F52" t="n">
        <v>4270.2421875</v>
      </c>
      <c r="G52" t="n">
        <v>763.026123046875</v>
      </c>
      <c r="H52" t="n">
        <v>728.6778564453125</v>
      </c>
      <c r="I52" t="n">
        <v>853.0311279296875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327.717041015625</v>
      </c>
      <c r="E53" t="n">
        <v>1006.048034667969</v>
      </c>
      <c r="F53" t="n">
        <v>4369.28125</v>
      </c>
      <c r="G53" t="n">
        <v>782.0545043945312</v>
      </c>
      <c r="H53" t="n">
        <v>743.98828125</v>
      </c>
      <c r="I53" t="n">
        <v>874.52001953125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4703.26513671875</v>
      </c>
      <c r="C54" t="n">
        <v>663.9554443359375</v>
      </c>
      <c r="D54" t="n">
        <v>326.0856018066406</v>
      </c>
      <c r="E54" t="n">
        <v>1007.775268554688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798.52880859375</v>
      </c>
      <c r="H56" t="n">
        <v>725.469970703125</v>
      </c>
      <c r="I56" t="n">
        <v>864.1593017578125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701.2869873046875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339.5818786621094</v>
      </c>
      <c r="E60" t="n">
        <v>996.7886962890625</v>
      </c>
      <c r="F60" t="n">
        <v>4424.81396484375</v>
      </c>
      <c r="G60" t="n">
        <v>836.4982299804688</v>
      </c>
      <c r="H60" t="n">
        <v>740.2457275390625</v>
      </c>
      <c r="I60" t="n">
        <v>881.9547729492188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4552.7197265625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4455.34619140625</v>
      </c>
      <c r="C62" t="n">
        <v>653.3521728515625</v>
      </c>
      <c r="D62" t="n">
        <v>331.8203125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877.5419311523438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768.4849243164062</v>
      </c>
      <c r="I64" t="n">
        <v>888.3822021484375</v>
      </c>
      <c r="J64" t="n">
        <v>1345.575561523438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980.0932006835938</v>
      </c>
      <c r="F65" t="n">
        <v>4327.42431640625</v>
      </c>
      <c r="G65" t="n">
        <v>837.7268676757812</v>
      </c>
      <c r="H65" t="n">
        <v>754.5355224609375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751.2304077148438</v>
      </c>
      <c r="I66" t="n">
        <v>890.3488159179688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835.3084106445312</v>
      </c>
      <c r="H67" t="n">
        <v>762.7010498046875</v>
      </c>
      <c r="I67" t="n">
        <v>893.0829467773438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887.7587280273438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898.6471557617188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829.0300903320312</v>
      </c>
      <c r="H72" t="n">
        <v>748.654296875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748.0223999023438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1359.360961914062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651.5442504882812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796.2362670898438</v>
      </c>
      <c r="H77" t="n">
        <v>705.1533203125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803.8010864257812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377.6482849121094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941.472900390625</v>
      </c>
      <c r="F80" t="n">
        <v>4427.72314453125</v>
      </c>
      <c r="G80" t="n">
        <v>797.5324096679688</v>
      </c>
      <c r="H80" t="n">
        <v>727.7544555664062</v>
      </c>
      <c r="I80" t="n">
        <v>883.53759765625</v>
      </c>
      <c r="J80" t="n">
        <v>1323.922729492188</v>
      </c>
      <c r="K80" t="n">
        <v>343.029052734375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937.0591430664062</v>
      </c>
      <c r="F82" t="n">
        <v>4374.42138671875</v>
      </c>
      <c r="G82" t="n">
        <v>797.87109375</v>
      </c>
      <c r="H82" t="n">
        <v>721.144287109375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864.2553100585938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842.4305419921875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327.0743103027344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751.4660034179688</v>
      </c>
      <c r="H88" t="n">
        <v>696.7933959960938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883.4703369140625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849.57763671875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1253.498046875</v>
      </c>
      <c r="K93" t="n">
        <v>336.7287902832031</v>
      </c>
    </row>
    <row r="94">
      <c r="A94" s="2" t="n">
        <v>44700</v>
      </c>
      <c r="B94" t="n">
        <v>3582.942626953125</v>
      </c>
      <c r="C94" t="n">
        <v>510.9642028808594</v>
      </c>
      <c r="D94" t="n">
        <v>318.8678283691406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878.4051513671875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334.2426452636719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351.3649597167969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841.0546875</v>
      </c>
      <c r="H97" t="n">
        <v>584.0796508789062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3476.888671875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1252.47607421875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583.739501953125</v>
      </c>
      <c r="I99" t="n">
        <v>863.343994140625</v>
      </c>
      <c r="J99" t="n">
        <v>1378.993286132812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867.13330078125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845.5433349609375</v>
      </c>
      <c r="H101" t="n">
        <v>595.7933349609375</v>
      </c>
      <c r="I101" t="n">
        <v>852.1676025390625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3925.767822265625</v>
      </c>
      <c r="C102" t="n">
        <v>518.7335205078125</v>
      </c>
      <c r="D102" t="n">
        <v>330.3371887207031</v>
      </c>
      <c r="E102" t="n">
        <v>952.7471923828125</v>
      </c>
      <c r="F102" t="n">
        <v>3483.609375</v>
      </c>
      <c r="G102" t="n">
        <v>845.4175415039062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835.6180419921875</v>
      </c>
      <c r="H103" t="n">
        <v>590.9815063476562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3373.997802734375</v>
      </c>
      <c r="G105" t="n">
        <v>839.6810302734375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313.1825866699219</v>
      </c>
      <c r="E107" t="n">
        <v>933.364990234375</v>
      </c>
      <c r="F107" t="n">
        <v>3396.260009765625</v>
      </c>
      <c r="G107" t="n">
        <v>801.750244140625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596.0848999023438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823.9157104492188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335.1820068359375</v>
      </c>
      <c r="E110" t="n">
        <v>927.656005859375</v>
      </c>
      <c r="F110" t="n">
        <v>3422.25634765625</v>
      </c>
      <c r="G110" t="n">
        <v>841.91552734375</v>
      </c>
      <c r="H110" t="n">
        <v>601.3829345703125</v>
      </c>
      <c r="I110" t="n">
        <v>811.3005981445312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916.09375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1358.359985351562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3473.7158203125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902.8525390625</v>
      </c>
      <c r="F114" t="n">
        <v>3458.001220703125</v>
      </c>
      <c r="G114" t="n">
        <v>829.5235595703125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761.1278686523438</v>
      </c>
      <c r="J115" t="n">
        <v>1321.791748046875</v>
      </c>
      <c r="K115" t="n">
        <v>325.38818359375</v>
      </c>
    </row>
    <row r="116">
      <c r="A116" s="2" t="n">
        <v>44732</v>
      </c>
      <c r="B116" t="n">
        <v>3760.42236328125</v>
      </c>
      <c r="C116" t="n">
        <v>502.4409484863281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3756.969482421875</v>
      </c>
      <c r="C117" t="n">
        <v>526.392578125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895.560302734375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895.8960571289062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316.3464965820312</v>
      </c>
      <c r="E121" t="n">
        <v>894.6007080078125</v>
      </c>
      <c r="F121" t="n">
        <v>3563.2958984375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615.7697143554688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346.0339050292969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521.6614379882812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3501.797119140625</v>
      </c>
      <c r="G127" t="n">
        <v>850.1672973632812</v>
      </c>
      <c r="H127" t="n">
        <v>610.4718627929688</v>
      </c>
      <c r="I127" t="n">
        <v>801.8031616210938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1413.165161132812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536.150634765625</v>
      </c>
      <c r="D131" t="n">
        <v>325.7207641601562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873.43017578125</v>
      </c>
      <c r="H132" t="n">
        <v>615.6239013671875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825.1626586914062</v>
      </c>
      <c r="J133" t="n">
        <v>1424.116943359375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631.2891235351562</v>
      </c>
      <c r="I136" t="n">
        <v>846.891357421875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629.72412109375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4054.95703125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834.2762451171875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324.3838195800781</v>
      </c>
      <c r="E140" t="n">
        <v>932.7413940429688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536.0519409179688</v>
      </c>
      <c r="D141" t="n">
        <v>319.6301879882812</v>
      </c>
      <c r="E141" t="n">
        <v>920.9392700195312</v>
      </c>
      <c r="F141" t="n">
        <v>3661.122314453125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917.0054321289062</v>
      </c>
      <c r="F142" t="n">
        <v>3576.439697265625</v>
      </c>
      <c r="G142" t="n">
        <v>820.5026245117188</v>
      </c>
      <c r="H142" t="n">
        <v>614.0250244140625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934.6123657226562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1465.430419921875</v>
      </c>
      <c r="K145" t="n">
        <v>338.5554504394531</v>
      </c>
    </row>
    <row r="146">
      <c r="A146" s="2" t="n">
        <v>44774</v>
      </c>
      <c r="B146" t="n">
        <v>4230.4130859375</v>
      </c>
      <c r="C146" t="n">
        <v>550.1470336914062</v>
      </c>
      <c r="D146" t="n">
        <v>306.2112121582031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3710.204833984375</v>
      </c>
      <c r="G147" t="n">
        <v>795.8408203125</v>
      </c>
      <c r="H147" t="n">
        <v>624.6866455078125</v>
      </c>
      <c r="I147" t="n">
        <v>879.9402465820312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970.8818969726562</v>
      </c>
      <c r="F148" t="n">
        <v>3706.27587890625</v>
      </c>
      <c r="G148" t="n">
        <v>797.9641723632812</v>
      </c>
      <c r="H148" t="n">
        <v>613.878173828125</v>
      </c>
      <c r="I148" t="n">
        <v>860.513916015625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808.0256958007812</v>
      </c>
      <c r="H149" t="n">
        <v>645.52099609375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310.2715148925781</v>
      </c>
      <c r="E150" t="n">
        <v>992.3269653320312</v>
      </c>
      <c r="F150" t="n">
        <v>3794.886474609375</v>
      </c>
      <c r="G150" t="n">
        <v>809.7593994140625</v>
      </c>
      <c r="H150" t="n">
        <v>653.4927368164062</v>
      </c>
      <c r="I150" t="n">
        <v>878.6929931640625</v>
      </c>
      <c r="J150" t="n">
        <v>1492.030151367188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310.6676940917969</v>
      </c>
      <c r="E151" t="n">
        <v>992.6644897460938</v>
      </c>
      <c r="F151" t="n">
        <v>3819.525390625</v>
      </c>
      <c r="G151" t="n">
        <v>822.7136840820312</v>
      </c>
      <c r="H151" t="n">
        <v>652.0745849609375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882.2905883789062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4370.060546875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1493.084228515625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673.8870239257812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815.622802734375</v>
      </c>
      <c r="H159" t="n">
        <v>667.9692993164062</v>
      </c>
      <c r="I159" t="n">
        <v>847.5064086914062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823.0642700195312</v>
      </c>
      <c r="H160" t="n">
        <v>680.2448120117188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1468.880737304688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3506.563720703125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846.2552490234375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638.86962890625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297.2982177734375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4412.38720703125</v>
      </c>
      <c r="C172" t="n">
        <v>534.524169921875</v>
      </c>
      <c r="D172" t="n">
        <v>299.2293395996094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856.7460327148438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302.2993469238281</v>
      </c>
      <c r="E175" t="n">
        <v>1021.975341796875</v>
      </c>
      <c r="F175" t="n">
        <v>3585.78515625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366.4755859375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1417.406616210938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842.0203247070312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281.0566711425781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1059.337158203125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288.9299011230469</v>
      </c>
      <c r="E188" t="n">
        <v>1090.23876953125</v>
      </c>
      <c r="F188" t="n">
        <v>3642.770263671875</v>
      </c>
      <c r="G188" t="n">
        <v>860.9530029296875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534.721435546875</v>
      </c>
      <c r="D190" t="n">
        <v>288.3851928710938</v>
      </c>
      <c r="E190" t="n">
        <v>1093.80615234375</v>
      </c>
      <c r="F190" t="n">
        <v>3648.78125</v>
      </c>
      <c r="G190" t="n">
        <v>856.64794921875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280.1158752441406</v>
      </c>
      <c r="E191" t="n">
        <v>1089.997680664062</v>
      </c>
      <c r="F191" t="n">
        <v>3651.468994140625</v>
      </c>
      <c r="G191" t="n">
        <v>852.5767211914062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1522.272338867188</v>
      </c>
      <c r="K193" t="n">
        <v>406.0126953125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259.8635559082031</v>
      </c>
      <c r="E195" t="n">
        <v>1064.10986328125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4250.943359375</v>
      </c>
      <c r="C196" t="n">
        <v>506.6793212890625</v>
      </c>
      <c r="D196" t="n">
        <v>258.7742004394531</v>
      </c>
      <c r="E196" t="n">
        <v>1069.171752929688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844.502197265625</v>
      </c>
      <c r="H197" t="n">
        <v>675.5497436523438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847.2000732421875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843.6449584960938</v>
      </c>
      <c r="H201" t="n">
        <v>663.9588012695312</v>
      </c>
      <c r="I201" t="n">
        <v>941.0106811523438</v>
      </c>
      <c r="J201" t="n">
        <v>1508.372924804688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267.4891052246094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1624.069946289062</v>
      </c>
      <c r="K208" t="n">
        <v>426.757568359375</v>
      </c>
    </row>
    <row r="209">
      <c r="A209" s="2" t="n">
        <v>44868</v>
      </c>
      <c r="B209" t="n">
        <v>4347.7412109375</v>
      </c>
      <c r="C209" t="n">
        <v>550.3440551757812</v>
      </c>
      <c r="D209" t="n">
        <v>277.0458679199219</v>
      </c>
      <c r="E209" t="n">
        <v>1121.429931640625</v>
      </c>
      <c r="F209" t="n">
        <v>3696.13818359375</v>
      </c>
      <c r="G209" t="n">
        <v>894.1180419921875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730.6676635742188</v>
      </c>
      <c r="I214" t="n">
        <v>975.5154418945312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4507.70263671875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413.7248840332031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1079.391967773438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965.5057373046875</v>
      </c>
      <c r="J220" t="n">
        <v>1557.83447265625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3225.501220703125</v>
      </c>
      <c r="G222" t="n">
        <v>858.225830078125</v>
      </c>
      <c r="H222" t="n">
        <v>703.3287963867188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1056.107055664062</v>
      </c>
      <c r="F223" t="n">
        <v>3230.827880859375</v>
      </c>
      <c r="G223" t="n">
        <v>859.8232421875</v>
      </c>
      <c r="H223" t="n">
        <v>703.3777465820312</v>
      </c>
      <c r="I223" t="n">
        <v>996.2566528320312</v>
      </c>
      <c r="J223" t="n">
        <v>1547.2421875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3267.238037109375</v>
      </c>
      <c r="G224" t="n">
        <v>860.6511840820312</v>
      </c>
      <c r="H224" t="n">
        <v>704.0135498046875</v>
      </c>
      <c r="I224" t="n">
        <v>995.0536499023438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279.3731384277344</v>
      </c>
      <c r="E226" t="n">
        <v>1080.982666015625</v>
      </c>
      <c r="F226" t="n">
        <v>3296.609619140625</v>
      </c>
      <c r="G226" t="n">
        <v>867.517822265625</v>
      </c>
      <c r="H226" t="n">
        <v>735.0205078125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1006.795776367188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1007.180603027344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1000.972839355469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276.7487487792969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1548.201171875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273.0845031738281</v>
      </c>
      <c r="E232" t="n">
        <v>1065.70068359375</v>
      </c>
      <c r="F232" t="n">
        <v>3262.937255859375</v>
      </c>
      <c r="G232" t="n">
        <v>849.6253662109375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1067.821899414062</v>
      </c>
      <c r="F233" t="n">
        <v>3213.282958984375</v>
      </c>
      <c r="G233" t="n">
        <v>848.593017578125</v>
      </c>
      <c r="H233" t="n">
        <v>738.3460693359375</v>
      </c>
      <c r="I233" t="n">
        <v>943.9942626953125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3263.474365234375</v>
      </c>
      <c r="G235" t="n">
        <v>867.3035888671875</v>
      </c>
      <c r="H235" t="n">
        <v>735.5584106445312</v>
      </c>
      <c r="I235" t="n">
        <v>950.3466796875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447.9831237792969</v>
      </c>
      <c r="D237" t="n">
        <v>268.8261108398438</v>
      </c>
      <c r="E237" t="n">
        <v>1072.835327148438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398.8862609863281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1052.0576171875</v>
      </c>
      <c r="F241" t="n">
        <v>3275.937255859375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734.9226684570312</v>
      </c>
      <c r="I242" t="n">
        <v>967.86376953125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3417.030517578125</v>
      </c>
      <c r="G243" t="n">
        <v>847.239013671875</v>
      </c>
      <c r="H243" t="n">
        <v>749.5457763671875</v>
      </c>
      <c r="I243" t="n">
        <v>972.7242431640625</v>
      </c>
      <c r="J243" t="n">
        <v>1520.211303710938</v>
      </c>
      <c r="K243" t="n">
        <v>413.4808044433594</v>
      </c>
    </row>
    <row r="244">
      <c r="A244" s="2" t="n">
        <v>44918</v>
      </c>
      <c r="B244" t="n">
        <v>4649.60888671875</v>
      </c>
      <c r="C244" t="n">
        <v>431.2269592285156</v>
      </c>
      <c r="D244" t="n">
        <v>264.4685974121094</v>
      </c>
      <c r="E244" t="n">
        <v>1079.054443359375</v>
      </c>
      <c r="F244" t="n">
        <v>3419.522705078125</v>
      </c>
      <c r="G244" t="n">
        <v>839.680908203125</v>
      </c>
      <c r="H244" t="n">
        <v>740.2045288085938</v>
      </c>
      <c r="I244" t="n">
        <v>963.9656372070312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437.5351257324219</v>
      </c>
      <c r="D253" t="n">
        <v>257.684814453125</v>
      </c>
      <c r="E253" t="n">
        <v>1049.35791015625</v>
      </c>
      <c r="F253" t="n">
        <v>3383.748779296875</v>
      </c>
      <c r="G253" t="n">
        <v>837.1580810546875</v>
      </c>
      <c r="H253" t="n">
        <v>726.6083984375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4360.30322265625</v>
      </c>
      <c r="C255" t="n">
        <v>435.2188110351562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835.4439086914062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247.8805084228516</v>
      </c>
      <c r="E258" t="n">
        <v>1023.132446289062</v>
      </c>
      <c r="F258" t="n">
        <v>3230.730224609375</v>
      </c>
      <c r="G258" t="n">
        <v>839.7100830078125</v>
      </c>
      <c r="H258" t="n">
        <v>737.8569946289062</v>
      </c>
      <c r="I258" t="n">
        <v>994.091064453125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249.6136016845703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992.8880615234375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993.9465942382812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1001.069030761719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1015.708068847656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3309.316650390625</v>
      </c>
      <c r="G265" t="n">
        <v>845.0183715820312</v>
      </c>
      <c r="H265" t="n">
        <v>748.8121948242188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1518.96533203125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1009.730407714844</v>
      </c>
      <c r="F268" t="n">
        <v>3311.02685546875</v>
      </c>
      <c r="G268" t="n">
        <v>840.3723754882812</v>
      </c>
      <c r="H268" t="n">
        <v>725.8748168945312</v>
      </c>
      <c r="I268" t="n">
        <v>1004.245178222656</v>
      </c>
      <c r="J268" t="n">
        <v>1473.673583984375</v>
      </c>
      <c r="K268" t="n">
        <v>420.0703430175781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1012.233581542969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721.1797485351562</v>
      </c>
      <c r="I270" t="n">
        <v>995.6792602539062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237.3829956054688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989.567626953125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409.0495910644531</v>
      </c>
      <c r="D274" t="n">
        <v>238.7199249267578</v>
      </c>
      <c r="E274" t="n">
        <v>992.905517578125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734.9226684570312</v>
      </c>
      <c r="I275" t="n">
        <v>968.6337890625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982.306396484375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434.62744140625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462.12744140625</v>
      </c>
      <c r="D278" t="n">
        <v>240.0073699951172</v>
      </c>
      <c r="E278" t="n">
        <v>996.1837158203125</v>
      </c>
      <c r="F278" t="n">
        <v>2747.82666015625</v>
      </c>
      <c r="G278" t="n">
        <v>876.5274658203125</v>
      </c>
      <c r="H278" t="n">
        <v>721.033203125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660.3886108398438</v>
      </c>
      <c r="I279" t="n">
        <v>984.48828125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1463.533081054688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235.7984771728516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240.5025329589844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1441.090942382812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873.9074096679688</v>
      </c>
      <c r="H285" t="n">
        <v>655.7913818359375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4400.220703125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1433.061889648438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937.6032104492188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649.72705078125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4288.03515625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219.7055511474609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200.3445281982422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831.4546508789062</v>
      </c>
      <c r="F304" t="n">
        <v>2705.45458984375</v>
      </c>
      <c r="G304" t="n">
        <v>860.8945922851562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196.7792816162109</v>
      </c>
      <c r="E307" t="n">
        <v>845.8209228515625</v>
      </c>
      <c r="F307" t="n">
        <v>2743.67236328125</v>
      </c>
      <c r="G307" t="n">
        <v>869.621826171875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2743.134521484375</v>
      </c>
      <c r="G309" t="n">
        <v>881.8261108398438</v>
      </c>
      <c r="H309" t="n">
        <v>630.3109130859375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199.6512756347656</v>
      </c>
      <c r="E310" t="n">
        <v>855.896484375</v>
      </c>
      <c r="F310" t="n">
        <v>2756.623291015625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4270.30419921875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966.9368286132812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978.0396728515625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950.82470703125</v>
      </c>
      <c r="H317" t="n">
        <v>664.6924438476562</v>
      </c>
      <c r="I317" t="n">
        <v>985.8944702148438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221.7852172851562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669.2897338867188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3120.817626953125</v>
      </c>
      <c r="G324" t="n">
        <v>936.2340087890625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941.8215942382812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957.7244873046875</v>
      </c>
      <c r="J328" t="n">
        <v>1598.331298828125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4472.9296875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899.8627319335938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3347.97412109375</v>
      </c>
      <c r="G335" t="n">
        <v>948.1558837890625</v>
      </c>
      <c r="H335" t="n">
        <v>733.7977905273438</v>
      </c>
      <c r="I335" t="n">
        <v>924.900146484375</v>
      </c>
      <c r="J335" t="n">
        <v>1609.50390625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243.7211151123047</v>
      </c>
      <c r="E336" t="n">
        <v>909.7938232421875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757.4686279296875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598.5887451171875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788.0842895507812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4555.83984375</v>
      </c>
      <c r="C349" t="n">
        <v>645.4542236328125</v>
      </c>
      <c r="D349" t="n">
        <v>239.3141326904297</v>
      </c>
      <c r="E349" t="n">
        <v>925.461669921875</v>
      </c>
      <c r="F349" t="n">
        <v>3379.985107421875</v>
      </c>
      <c r="G349" t="n">
        <v>880.2872314453125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957.773193359375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926.0402221679688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1739.079223632812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970.0064697265625</v>
      </c>
      <c r="F362" t="n">
        <v>3498.84228515625</v>
      </c>
      <c r="G362" t="n">
        <v>957.4575805664062</v>
      </c>
      <c r="H362" t="n">
        <v>812.293212890625</v>
      </c>
      <c r="I362" t="n">
        <v>961.9428100585938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855.9180908203125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961.4095458984375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712.3552856445312</v>
      </c>
      <c r="D369" t="n">
        <v>241.2947845458984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1825.515380859375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1019.736694335938</v>
      </c>
      <c r="J371" t="n">
        <v>1850.677734375</v>
      </c>
      <c r="K371" t="n">
        <v>569.1890869140625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1001.409423828125</v>
      </c>
      <c r="J372" t="n">
        <v>1837.028198242188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1824.25244140625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894.2120971679688</v>
      </c>
      <c r="I378" t="n">
        <v>1039.761352539062</v>
      </c>
      <c r="J378" t="n">
        <v>1886.283569335938</v>
      </c>
      <c r="K378" t="n">
        <v>570.9462890625</v>
      </c>
    </row>
    <row r="379">
      <c r="A379" s="2" t="n">
        <v>45119</v>
      </c>
      <c r="B379" t="n">
        <v>5202.59130859375</v>
      </c>
      <c r="C379" t="n">
        <v>729.068115234375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1064.391479492188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5132.01416015625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3597.41650390625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4934.44091796875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1121.82421875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1915.720092773438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1929.710205078125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1883.271606445312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1837.610717773438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273.8753356933594</v>
      </c>
      <c r="E424" t="n">
        <v>1199.196166992188</v>
      </c>
      <c r="F424" t="n">
        <v>3761.89697265625</v>
      </c>
      <c r="G424" t="n">
        <v>1127.816040039062</v>
      </c>
      <c r="H424" t="n">
        <v>1135.261962890625</v>
      </c>
      <c r="I424" t="n">
        <v>1113.066040039062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1142.510986328125</v>
      </c>
      <c r="H425" t="n">
        <v>1130.399169921875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1820.998168945312</v>
      </c>
      <c r="K428" t="n">
        <v>606.6179809570312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1127.516967773438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1131.185302734375</v>
      </c>
      <c r="I436" t="n">
        <v>1093.603515625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5008.9833984375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4955.94091796875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1110.827880859375</v>
      </c>
      <c r="J447" t="n">
        <v>1864.521484375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1148.572998046875</v>
      </c>
      <c r="I456" t="n">
        <v>1102.41015625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3301.550048828125</v>
      </c>
      <c r="G457" t="n">
        <v>1033.265991210938</v>
      </c>
      <c r="H457" t="n">
        <v>1165.616821289062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1970.3193359375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1146.152465820312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3484.9697265625</v>
      </c>
      <c r="G464" t="n">
        <v>1064.069458007812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1157.586669921875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1156.07861328125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5425.298828125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1171.74560546875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1122.063720703125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5548.70654296875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2040.170288085938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1171.445922851562</v>
      </c>
      <c r="F478" t="n">
        <v>3679.671142578125</v>
      </c>
      <c r="G478" t="n">
        <v>1125.008544921875</v>
      </c>
      <c r="H478" t="n">
        <v>1221.56201171875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1027.504638671875</v>
      </c>
      <c r="D487" t="n">
        <v>251.3636932373047</v>
      </c>
      <c r="E487" t="n">
        <v>1202.452514648438</v>
      </c>
      <c r="F487" t="n">
        <v>3669.27587890625</v>
      </c>
      <c r="G487" t="n">
        <v>1106.769897460938</v>
      </c>
      <c r="H487" t="n">
        <v>1247.791015625</v>
      </c>
      <c r="I487" t="n">
        <v>1211.498291015625</v>
      </c>
      <c r="J487" t="n">
        <v>2108.7109375</v>
      </c>
      <c r="K487" t="n">
        <v>675.7880249023438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1213.979858398438</v>
      </c>
      <c r="J491" t="n">
        <v>2217.276611328125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2239.8642578125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1163.576416015625</v>
      </c>
      <c r="H496" t="n">
        <v>1369.750854492188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1290.321533203125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1176.6025390625</v>
      </c>
      <c r="H516" t="n">
        <v>1486.995239257812</v>
      </c>
      <c r="I516" t="n">
        <v>1370.118530273438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1385.52734375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1459.305541992188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2566.26123046875</v>
      </c>
      <c r="K523" t="n">
        <v>844.0822143554688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1215.945922851562</v>
      </c>
      <c r="H537" t="n">
        <v>1595.889770507812</v>
      </c>
      <c r="I537" t="n">
        <v>1526.002685546875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2636.353759765625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2541.57470703125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1594.510131835938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1587.659423828125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1484.066162109375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5928.384765625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1360.7900390625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2678.966552734375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1152.189819335938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1148.5771484375</v>
      </c>
      <c r="H585" t="n">
        <v>1633.612060546875</v>
      </c>
      <c r="I585" t="n">
        <v>1503.541870117188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3853.385009765625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1654.1435546875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1575.161865234375</v>
      </c>
      <c r="I592" t="n">
        <v>1433.664306640625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358.2420349121094</v>
      </c>
      <c r="E625" t="n">
        <v>1474.70751953125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6661.494140625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3453.012939453125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1805.838623046875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1826.505126953125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  <row r="1180">
      <c r="A1180" s="2" t="n">
        <v>46297</v>
      </c>
      <c r="B1180" t="n">
        <v>8133.5</v>
      </c>
      <c r="C1180" t="n">
        <v>1676.800048828125</v>
      </c>
      <c r="D1180" t="n">
        <v>370.7000122070312</v>
      </c>
      <c r="E1180" t="n">
        <v>1344</v>
      </c>
      <c r="F1180" t="n">
        <v>9249</v>
      </c>
      <c r="G1180" t="n">
        <v>1206.199951171875</v>
      </c>
      <c r="H1180" t="n">
        <v>2031.199951171875</v>
      </c>
      <c r="I1180" t="n">
        <v>1801</v>
      </c>
      <c r="J1180" t="n">
        <v>4767.2998046875</v>
      </c>
      <c r="K1180" t="n">
        <v>1145.699951171875</v>
      </c>
    </row>
    <row r="1181">
      <c r="A1181" s="2" t="n">
        <v>46300</v>
      </c>
      <c r="B1181" t="n">
        <v>7985</v>
      </c>
      <c r="C1181" t="n">
        <v>1674.900024414062</v>
      </c>
      <c r="D1181" t="n">
        <v>369.7999877929688</v>
      </c>
      <c r="E1181" t="n">
        <v>1335.5</v>
      </c>
      <c r="F1181" t="n">
        <v>9196</v>
      </c>
      <c r="G1181" t="n">
        <v>1203</v>
      </c>
      <c r="H1181" t="n">
        <v>2011</v>
      </c>
      <c r="I1181" t="n">
        <v>1779.699951171875</v>
      </c>
      <c r="J1181" t="n">
        <v>4772</v>
      </c>
      <c r="K1181" t="n">
        <v>1139</v>
      </c>
    </row>
    <row r="1182">
      <c r="A1182" s="2" t="n">
        <v>46301</v>
      </c>
      <c r="B1182" t="n">
        <v>7914.5</v>
      </c>
      <c r="C1182" t="n">
        <v>1692.800048828125</v>
      </c>
      <c r="D1182" t="n">
        <v>369.1000061035156</v>
      </c>
      <c r="E1182" t="n">
        <v>1340.199951171875</v>
      </c>
      <c r="F1182" t="n">
        <v>9550</v>
      </c>
      <c r="G1182" t="n">
        <v>1208</v>
      </c>
      <c r="H1182" t="n">
        <v>2029.300048828125</v>
      </c>
      <c r="I1182" t="n">
        <v>1804.099975585938</v>
      </c>
      <c r="J1182" t="n">
        <v>4772</v>
      </c>
      <c r="K1182" t="n">
        <v>1159.5</v>
      </c>
    </row>
    <row r="1183">
      <c r="A1183" s="2" t="n">
        <v>46302</v>
      </c>
      <c r="B1183" t="n">
        <v>7917</v>
      </c>
      <c r="C1183" t="n">
        <v>1682</v>
      </c>
      <c r="D1183" t="n">
        <v>360</v>
      </c>
      <c r="E1183" t="n">
        <v>1327.199951171875</v>
      </c>
      <c r="F1183" t="n">
        <v>9588</v>
      </c>
      <c r="G1183" t="n">
        <v>1203.800048828125</v>
      </c>
      <c r="H1183" t="n">
        <v>2012.900024414062</v>
      </c>
      <c r="I1183" t="n">
        <v>1781</v>
      </c>
      <c r="J1183" t="n">
        <v>4716.2001953125</v>
      </c>
      <c r="K1183" t="n">
        <v>1153</v>
      </c>
    </row>
    <row r="1184">
      <c r="A1184" s="2" t="n">
        <v>46303</v>
      </c>
      <c r="B1184" t="n">
        <v>7917</v>
      </c>
      <c r="C1184" t="n">
        <v>1682</v>
      </c>
      <c r="D1184" t="n">
        <v>360</v>
      </c>
      <c r="E1184" t="n">
        <v>1327.199951171875</v>
      </c>
      <c r="F1184" t="n">
        <v>9588</v>
      </c>
      <c r="G1184" t="n">
        <v>1203.800048828125</v>
      </c>
      <c r="H1184" t="n">
        <v>2012.900024414062</v>
      </c>
      <c r="I1184" t="n">
        <v>1781</v>
      </c>
      <c r="J1184" t="n">
        <v>4716.2001953125</v>
      </c>
      <c r="K1184" t="n">
        <v>1153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-3.043291898842693</v>
      </c>
      <c r="C2" t="n">
        <v>0.5980861244019087</v>
      </c>
      <c r="D2" t="n">
        <v>-2.781525285582076</v>
      </c>
      <c r="E2" t="n">
        <v>-1.396734682624445</v>
      </c>
      <c r="F2" t="n">
        <v>3.191088629392458</v>
      </c>
      <c r="G2" t="n">
        <v>-2.36820366357462</v>
      </c>
      <c r="H2" t="n">
        <v>-0.8521292076589138</v>
      </c>
      <c r="I2" t="n">
        <v>-1.959703625695297</v>
      </c>
      <c r="J2" t="n">
        <v>-1.745829264322918</v>
      </c>
      <c r="K2" t="n">
        <v>-0.7745266781411408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5.386627990057158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-1.747152870820856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-12.326251489203</v>
      </c>
      <c r="H23" t="n">
        <v>-11.68443943385261</v>
      </c>
      <c r="I23" t="n">
        <v>-7.548974095337957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15.48697680549698</v>
      </c>
      <c r="H24" t="n">
        <v>14.87017514054898</v>
      </c>
      <c r="I24" t="n">
        <v>5.921164567096859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-4.037987444729152</v>
      </c>
      <c r="J26" t="n">
        <v>-5.708733729616466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13.41040886242011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2.451746428536095</v>
      </c>
      <c r="I30" t="n">
        <v>4.182073843200396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-1.814333582463235</v>
      </c>
      <c r="C31" t="n">
        <v>2.791494151241092</v>
      </c>
      <c r="D31" t="n">
        <v>3.583987110876219</v>
      </c>
      <c r="E31" t="n">
        <v>3.371436629542957</v>
      </c>
      <c r="F31" t="n">
        <v>7.615432035865233</v>
      </c>
      <c r="G31" t="n">
        <v>-6.647812457407665</v>
      </c>
      <c r="H31" t="n">
        <v>-3.848960638388954</v>
      </c>
      <c r="I31" t="n">
        <v>-2.81605068844738</v>
      </c>
      <c r="J31" t="n">
        <v>2.02455934688226</v>
      </c>
      <c r="K31" t="n">
        <v>4.887005528603083</v>
      </c>
    </row>
    <row r="32">
      <c r="A32" s="2" t="n">
        <v>45412</v>
      </c>
      <c r="B32" t="n">
        <v>-6.445057793527031</v>
      </c>
      <c r="C32" t="n">
        <v>5.94719484204087</v>
      </c>
      <c r="D32" t="n">
        <v>13.02291066543135</v>
      </c>
      <c r="E32" t="n">
        <v>-6.476504214122613</v>
      </c>
      <c r="F32" t="n">
        <v>16.16985550755026</v>
      </c>
      <c r="G32" t="n">
        <v>0.7535168190778041</v>
      </c>
      <c r="H32" t="n">
        <v>1.799854893798858</v>
      </c>
      <c r="I32" t="n">
        <v>-7.309246313731599</v>
      </c>
      <c r="J32" t="n">
        <v>1.613095352750937</v>
      </c>
      <c r="K32" t="n">
        <v>-5.340742622394668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1.121359921760412</v>
      </c>
      <c r="F33" t="n">
        <v>-1.246844041870643</v>
      </c>
      <c r="G33" t="n">
        <v>-4.146016144113718</v>
      </c>
      <c r="H33" t="n">
        <v>-0.2621774696631607</v>
      </c>
      <c r="I33" t="n">
        <v>2.699705168083599</v>
      </c>
      <c r="J33" t="n">
        <v>-2.456778456111031</v>
      </c>
      <c r="K33" t="n">
        <v>6.948722083472969</v>
      </c>
    </row>
    <row r="34">
      <c r="A34" s="2" t="n">
        <v>45351</v>
      </c>
      <c r="B34" t="n">
        <v>-3.869804339721106</v>
      </c>
      <c r="C34" t="n">
        <v>-10.50212345114355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11.87882006920231</v>
      </c>
      <c r="J34" t="n">
        <v>6.21298593916193</v>
      </c>
      <c r="K34" t="n">
        <v>23.80389113371388</v>
      </c>
    </row>
    <row r="35">
      <c r="A35" s="2" t="n">
        <v>45322</v>
      </c>
      <c r="B35" t="n">
        <v>11.37516749954608</v>
      </c>
      <c r="C35" t="n">
        <v>6.125465097456817</v>
      </c>
      <c r="D35" t="n">
        <v>7.510507688661927</v>
      </c>
      <c r="E35" t="n">
        <v>8.400859070671585</v>
      </c>
      <c r="F35" t="n">
        <v>-5.976071064533617</v>
      </c>
      <c r="G35" t="n">
        <v>5.575294030591826</v>
      </c>
      <c r="H35" t="n">
        <v>13.78737316849026</v>
      </c>
      <c r="I35" t="n">
        <v>12.62454699544411</v>
      </c>
      <c r="J35" t="n">
        <v>9.782926211435971</v>
      </c>
      <c r="K35" t="n">
        <v>10.38884549279344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4.762895333812156</v>
      </c>
      <c r="E36" t="n">
        <v>2.804583436064578</v>
      </c>
      <c r="F36" t="n">
        <v>3.040629248242799</v>
      </c>
      <c r="G36" t="n">
        <v>0.1684493624415584</v>
      </c>
      <c r="H36" t="n">
        <v>3.282834431815318</v>
      </c>
      <c r="I36" t="n">
        <v>2.740974029834642</v>
      </c>
      <c r="J36" t="n">
        <v>8.417384674343719</v>
      </c>
      <c r="K36" t="n">
        <v>8.101338729173534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8.490786380568593</v>
      </c>
      <c r="E37" t="n">
        <v>1.02501507313546</v>
      </c>
      <c r="F37" t="n">
        <v>11.81548042566702</v>
      </c>
      <c r="G37" t="n">
        <v>7.835975377934434</v>
      </c>
      <c r="H37" t="n">
        <v>13.53986518645001</v>
      </c>
      <c r="I37" t="n">
        <v>12.60793006467134</v>
      </c>
      <c r="J37" t="n">
        <v>10.51316954015822</v>
      </c>
      <c r="K37" t="n">
        <v>11.15857991744409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-19.30566166939875</v>
      </c>
      <c r="E38" t="n">
        <v>1.167637465618632</v>
      </c>
      <c r="F38" t="n">
        <v>-10.00757049496981</v>
      </c>
      <c r="G38" t="n">
        <v>-3.927874195845271</v>
      </c>
      <c r="H38" t="n">
        <v>-3.679826667927066</v>
      </c>
      <c r="I38" t="n">
        <v>-6.045826941654731</v>
      </c>
      <c r="J38" t="n">
        <v>-0.2513979234350483</v>
      </c>
      <c r="K38" t="n">
        <v>-6.739841749884723</v>
      </c>
    </row>
    <row r="39">
      <c r="A39" s="2" t="n">
        <v>45199</v>
      </c>
      <c r="B39" t="n">
        <v>6.722944497652539</v>
      </c>
      <c r="C39" t="n">
        <v>10.1626454166513</v>
      </c>
      <c r="D39" t="n">
        <v>4.954693736034677</v>
      </c>
      <c r="E39" t="n">
        <v>-5.681453341579346</v>
      </c>
      <c r="F39" t="n">
        <v>4.817519255150238</v>
      </c>
      <c r="G39" t="n">
        <v>-0.3717906556496953</v>
      </c>
      <c r="H39" t="n">
        <v>6.685797565615181</v>
      </c>
      <c r="I39" t="n">
        <v>4.232638066828542</v>
      </c>
      <c r="J39" t="n">
        <v>4.7001323537194</v>
      </c>
      <c r="K39" t="n">
        <v>-1.733647957196582</v>
      </c>
    </row>
    <row r="40">
      <c r="A40" s="2" t="n">
        <v>45169</v>
      </c>
      <c r="B40" t="n">
        <v>-6.774552751558227</v>
      </c>
      <c r="C40" t="n">
        <v>0.9425307124001581</v>
      </c>
      <c r="D40" t="n">
        <v>0.8751478390914835</v>
      </c>
      <c r="E40" t="n">
        <v>7.029776349249506</v>
      </c>
      <c r="F40" t="n">
        <v>-1.715292018885139</v>
      </c>
      <c r="G40" t="n">
        <v>-0.5779649724344971</v>
      </c>
      <c r="H40" t="n">
        <v>11.40595174055841</v>
      </c>
      <c r="I40" t="n">
        <v>-2.781202516716863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1.476013440084656</v>
      </c>
      <c r="C41" t="n">
        <v>13.04737992749698</v>
      </c>
      <c r="D41" t="n">
        <v>-2.600835580365768</v>
      </c>
      <c r="E41" t="n">
        <v>16.7081836983171</v>
      </c>
      <c r="F41" t="n">
        <v>2.810025683630002</v>
      </c>
      <c r="G41" t="n">
        <v>10.17441205545688</v>
      </c>
      <c r="H41" t="n">
        <v>9.632062707040534</v>
      </c>
      <c r="I41" t="n">
        <v>9.11414761608742</v>
      </c>
      <c r="J41" t="n">
        <v>5.139237156573762</v>
      </c>
      <c r="K41" t="n">
        <v>9.44946777652984</v>
      </c>
    </row>
    <row r="42">
      <c r="A42" s="2" t="n">
        <v>45107</v>
      </c>
      <c r="B42" t="n">
        <v>10.30408941732397</v>
      </c>
      <c r="C42" t="n">
        <v>10.43879720320753</v>
      </c>
      <c r="D42" t="n">
        <v>8.278956484801681</v>
      </c>
      <c r="E42" t="n">
        <v>6.49494335665417</v>
      </c>
      <c r="F42" t="n">
        <v>4.065499025515051</v>
      </c>
      <c r="G42" t="n">
        <v>14.63102898065065</v>
      </c>
      <c r="H42" t="n">
        <v>12.21255338856544</v>
      </c>
      <c r="I42" t="n">
        <v>7.817685430159704</v>
      </c>
      <c r="J42" t="n">
        <v>4.214332678130828</v>
      </c>
      <c r="K42" t="n">
        <v>16.07605764847375</v>
      </c>
    </row>
    <row r="43">
      <c r="A43" s="2" t="n">
        <v>45077</v>
      </c>
      <c r="B43" t="n">
        <v>2.398250345718789</v>
      </c>
      <c r="C43" t="n">
        <v>6.742314988241338</v>
      </c>
      <c r="D43" t="n">
        <v>5.439685302117603</v>
      </c>
      <c r="E43" t="n">
        <v>4.955677366278333</v>
      </c>
      <c r="F43" t="n">
        <v>5.37655645497781</v>
      </c>
      <c r="G43" t="n">
        <v>-8.698028329460982</v>
      </c>
      <c r="H43" t="n">
        <v>13.38969775099923</v>
      </c>
      <c r="I43" t="n">
        <v>-1.245373408726003</v>
      </c>
      <c r="J43" t="n">
        <v>11.10575223029999</v>
      </c>
      <c r="K43" t="n">
        <v>-3.385269821891324</v>
      </c>
    </row>
    <row r="44">
      <c r="A44" s="2" t="n">
        <v>45046</v>
      </c>
      <c r="B44" t="n">
        <v>4.704386202726574</v>
      </c>
      <c r="C44" t="n">
        <v>19.08896878307067</v>
      </c>
      <c r="D44" t="n">
        <v>12.69687596158276</v>
      </c>
      <c r="E44" t="n">
        <v>0.8384199600568243</v>
      </c>
      <c r="F44" t="n">
        <v>15.74547303362726</v>
      </c>
      <c r="G44" t="n">
        <v>6.643229524265637</v>
      </c>
      <c r="H44" t="n">
        <v>9.423201622770527</v>
      </c>
      <c r="I44" t="n">
        <v>0.462818849009583</v>
      </c>
      <c r="J44" t="n">
        <v>7.491129857377454</v>
      </c>
      <c r="K44" t="n">
        <v>5.767475634520647</v>
      </c>
    </row>
    <row r="45">
      <c r="A45" s="2" t="n">
        <v>45016</v>
      </c>
      <c r="B45" t="n">
        <v>-2.061751072909468</v>
      </c>
      <c r="C45" t="n">
        <v>11.96110423204375</v>
      </c>
      <c r="D45" t="n">
        <v>-9.949813110316352</v>
      </c>
      <c r="E45" t="n">
        <v>-0.6509310773477495</v>
      </c>
      <c r="F45" t="n">
        <v>-0.07962838437207687</v>
      </c>
      <c r="G45" t="n">
        <v>7.092385191826445</v>
      </c>
      <c r="H45" t="n">
        <v>-1.645811953774157</v>
      </c>
      <c r="I45" t="n">
        <v>2.770230573674293</v>
      </c>
      <c r="J45" t="n">
        <v>5.295062659512162</v>
      </c>
      <c r="K45" t="n">
        <v>5.528125410221785</v>
      </c>
    </row>
    <row r="46">
      <c r="A46" s="2" t="n">
        <v>44985</v>
      </c>
      <c r="B46" t="n">
        <v>3.564372994023213</v>
      </c>
      <c r="C46" t="n">
        <v>14.09064279419683</v>
      </c>
      <c r="D46" t="n">
        <v>-2.510105481131686</v>
      </c>
      <c r="E46" t="n">
        <v>-10.95829936376633</v>
      </c>
      <c r="F46" t="n">
        <v>-14.77091765011498</v>
      </c>
      <c r="G46" t="n">
        <v>-0.1746025811358187</v>
      </c>
      <c r="H46" t="n">
        <v>-10.58591079121202</v>
      </c>
      <c r="I46" t="n">
        <v>-6.835932770799413</v>
      </c>
      <c r="J46" t="n">
        <v>-3.188181543159541</v>
      </c>
      <c r="K46" t="n">
        <v>7.936498278069437</v>
      </c>
    </row>
    <row r="47">
      <c r="A47" s="2" t="n">
        <v>44957</v>
      </c>
      <c r="B47" t="n">
        <v>-4.951321267289554</v>
      </c>
      <c r="C47" t="n">
        <v>-6.878840565541189</v>
      </c>
      <c r="D47" t="n">
        <v>-10.23486586011821</v>
      </c>
      <c r="E47" t="n">
        <v>-5.390569539173096</v>
      </c>
      <c r="F47" t="n">
        <v>-2.868264235083073</v>
      </c>
      <c r="G47" t="n">
        <v>2.043637175083357</v>
      </c>
      <c r="H47" t="n">
        <v>0.4906482482996077</v>
      </c>
      <c r="I47" t="n">
        <v>3.305381563255794</v>
      </c>
      <c r="J47" t="n">
        <v>-1.86057180739666</v>
      </c>
      <c r="K47" t="n">
        <v>2.762237973062098</v>
      </c>
    </row>
    <row r="48">
      <c r="A48" s="2" t="n">
        <v>44926</v>
      </c>
      <c r="B48" t="n">
        <v>-5.264056012470054</v>
      </c>
      <c r="C48" t="n">
        <v>-6.215908211602816</v>
      </c>
      <c r="D48" t="n">
        <v>-7.424426427879693</v>
      </c>
      <c r="E48" t="n">
        <v>-5.589447930702473</v>
      </c>
      <c r="F48" t="n">
        <v>0.249650998468276</v>
      </c>
      <c r="G48" t="n">
        <v>-5.562543986089519</v>
      </c>
      <c r="H48" t="n">
        <v>-4.229201866982391</v>
      </c>
      <c r="I48" t="n">
        <v>-4.268441357566277</v>
      </c>
      <c r="J48" t="n">
        <v>-6.584724654061624</v>
      </c>
      <c r="K48" t="n">
        <v>2.451829543123285</v>
      </c>
    </row>
    <row r="49">
      <c r="A49" s="2" t="n">
        <v>44895</v>
      </c>
      <c r="B49" t="n">
        <v>4.624230088951964</v>
      </c>
      <c r="C49" t="n">
        <v>-13.15618539375812</v>
      </c>
      <c r="D49" t="n">
        <v>4.817487690663813</v>
      </c>
      <c r="E49" t="n">
        <v>-2.377081955774152</v>
      </c>
      <c r="F49" t="n">
        <v>-5.65823090214791</v>
      </c>
      <c r="G49" t="n">
        <v>1.20553063884199</v>
      </c>
      <c r="H49" t="n">
        <v>9.599427674753723</v>
      </c>
      <c r="I49" t="n">
        <v>2.866552949358958</v>
      </c>
      <c r="J49" t="n">
        <v>0.5999913557035441</v>
      </c>
      <c r="K49" t="n">
        <v>-5.411344068437041</v>
      </c>
    </row>
    <row r="50">
      <c r="A50" s="2" t="n">
        <v>44865</v>
      </c>
      <c r="B50" t="n">
        <v>3.059272991953765</v>
      </c>
      <c r="C50" t="n">
        <v>5.395611298952674</v>
      </c>
      <c r="D50" t="n">
        <v>-7.252120223341274</v>
      </c>
      <c r="E50" t="n">
        <v>4.704250525751608</v>
      </c>
      <c r="F50" t="n">
        <v>-2.599050782156909</v>
      </c>
      <c r="G50" t="n">
        <v>2.260303734976343</v>
      </c>
      <c r="H50" t="n">
        <v>2.816800316618595</v>
      </c>
      <c r="I50" t="n">
        <v>7.194427112377166</v>
      </c>
      <c r="J50" t="n">
        <v>5.779409308247074</v>
      </c>
      <c r="K50" t="n">
        <v>12.00569399664397</v>
      </c>
    </row>
    <row r="51">
      <c r="A51" s="2" t="n">
        <v>44834</v>
      </c>
      <c r="B51" t="n">
        <v>1.399538872533879</v>
      </c>
      <c r="C51" t="n">
        <v>-6.380638413535056</v>
      </c>
      <c r="D51" t="n">
        <v>-6.114853634557771</v>
      </c>
      <c r="E51" t="n">
        <v>7.366751668210147</v>
      </c>
      <c r="F51" t="n">
        <v>2.160273936847723</v>
      </c>
      <c r="G51" t="n">
        <v>2.135431282262568</v>
      </c>
      <c r="H51" t="n">
        <v>1.606643756090964</v>
      </c>
      <c r="I51" t="n">
        <v>6.225870144684342</v>
      </c>
      <c r="J51" t="n">
        <v>0.5997900389911104</v>
      </c>
      <c r="K51" t="n">
        <v>2.300367656783142</v>
      </c>
    </row>
    <row r="52">
      <c r="A52" s="2" t="n">
        <v>44804</v>
      </c>
      <c r="B52" t="n">
        <v>2.906469792216582</v>
      </c>
      <c r="C52" t="n">
        <v>-0.2924986183351463</v>
      </c>
      <c r="D52" t="n">
        <v>0.8788922809510158</v>
      </c>
      <c r="E52" t="n">
        <v>6.762317353703673</v>
      </c>
      <c r="F52" t="n">
        <v>-4.620326163931166</v>
      </c>
      <c r="G52" t="n">
        <v>3.782072170244111</v>
      </c>
      <c r="H52" t="n">
        <v>3.881369555948644</v>
      </c>
      <c r="I52" t="n">
        <v>-5.006148476776429</v>
      </c>
      <c r="J52" t="n">
        <v>1.422663556578918</v>
      </c>
      <c r="K52" t="n">
        <v>9.054213688114565</v>
      </c>
    </row>
    <row r="53">
      <c r="A53" s="2" t="n">
        <v>44773</v>
      </c>
      <c r="B53" t="n">
        <v>14.35590549403654</v>
      </c>
      <c r="C53" t="n">
        <v>6.606902264662273</v>
      </c>
      <c r="D53" t="n">
        <v>-0.3891000040267878</v>
      </c>
      <c r="E53" t="n">
        <v>6.563464658016493</v>
      </c>
      <c r="F53" t="n">
        <v>5.543462466174942</v>
      </c>
      <c r="G53" t="n">
        <v>-6.268143025141026</v>
      </c>
      <c r="H53" t="n">
        <v>6.081802002009784</v>
      </c>
      <c r="I53" t="n">
        <v>13.5564639848665</v>
      </c>
      <c r="J53" t="n">
        <v>6.899763267294245</v>
      </c>
      <c r="K53" t="n">
        <v>-2.161191282458463</v>
      </c>
    </row>
    <row r="54">
      <c r="A54" s="2" t="n">
        <v>44742</v>
      </c>
      <c r="B54" t="n">
        <v>-7.433464480133479</v>
      </c>
      <c r="C54" t="n">
        <v>-2.504291716721985</v>
      </c>
      <c r="D54" t="n">
        <v>-7.543284491304858</v>
      </c>
      <c r="E54" t="n">
        <v>-7.628792406826223</v>
      </c>
      <c r="F54" t="n">
        <v>1.088748200277201</v>
      </c>
      <c r="G54" t="n">
        <v>0.5526693085807555</v>
      </c>
      <c r="H54" t="n">
        <v>-1.236650271105311</v>
      </c>
      <c r="I54" t="n">
        <v>-3.485939751476708</v>
      </c>
      <c r="J54" t="n">
        <v>1.807870452843363</v>
      </c>
      <c r="K54" t="n">
        <v>-5.642915067015785</v>
      </c>
    </row>
    <row r="55">
      <c r="A55" s="2" t="n">
        <v>44712</v>
      </c>
      <c r="B55" t="n">
        <v>-10.6648778099131</v>
      </c>
      <c r="C55" t="n">
        <v>-15.61879316704171</v>
      </c>
      <c r="D55" t="n">
        <v>-9.322831988762703</v>
      </c>
      <c r="E55" t="n">
        <v>1.197516358411344</v>
      </c>
      <c r="F55" t="n">
        <v>-20.28898910570421</v>
      </c>
      <c r="G55" t="n">
        <v>5.752728045651501</v>
      </c>
      <c r="H55" t="n">
        <v>-16.92742100176545</v>
      </c>
      <c r="I55" t="n">
        <v>-7.327851009182506</v>
      </c>
      <c r="J55" t="n">
        <v>0.6484522988317032</v>
      </c>
      <c r="K55" t="n">
        <v>7.455277136091376</v>
      </c>
    </row>
    <row r="56">
      <c r="A56" s="2" t="n">
        <v>44681</v>
      </c>
      <c r="B56" t="n">
        <v>-1.367300455069065</v>
      </c>
      <c r="C56" t="n">
        <v>-5.908316130323243</v>
      </c>
      <c r="D56" t="n">
        <v>9.788424410802165</v>
      </c>
      <c r="E56" t="n">
        <v>-3.619661521768047</v>
      </c>
      <c r="F56" t="n">
        <v>2.347771735762083</v>
      </c>
      <c r="G56" t="n">
        <v>-3.806342984496169</v>
      </c>
      <c r="H56" t="n">
        <v>-0.3212628359312131</v>
      </c>
      <c r="I56" t="n">
        <v>1.519539323785035</v>
      </c>
      <c r="J56" t="n">
        <v>0.802308555974296</v>
      </c>
      <c r="K56" t="n">
        <v>1.032996608053316</v>
      </c>
    </row>
    <row r="57">
      <c r="A57" s="2" t="n">
        <v>44651</v>
      </c>
      <c r="B57" t="n">
        <v>-5.969447267790507</v>
      </c>
      <c r="C57" t="n">
        <v>6.925249869646266</v>
      </c>
      <c r="D57" t="n">
        <v>-3.798184682101713</v>
      </c>
      <c r="E57" t="n">
        <v>10.05350706741359</v>
      </c>
      <c r="F57" t="n">
        <v>3.213354456621587</v>
      </c>
      <c r="G57" t="n">
        <v>5.710730628472827</v>
      </c>
      <c r="H57" t="n">
        <v>0.1608982894339084</v>
      </c>
      <c r="I57" t="n">
        <v>8.395554120097204</v>
      </c>
      <c r="J57" t="n">
        <v>1.529149455264611</v>
      </c>
      <c r="K57" t="n">
        <v>-3.301884732064586</v>
      </c>
    </row>
    <row r="58">
      <c r="A58" s="2" t="n">
        <v>44620</v>
      </c>
      <c r="B58" t="n">
        <v>7.750130803895416</v>
      </c>
      <c r="C58" t="n">
        <v>-1.230482695193269</v>
      </c>
      <c r="D58" t="n">
        <v>-4.971407023324625</v>
      </c>
      <c r="E58" t="n">
        <v>-2.11111264434819</v>
      </c>
      <c r="F58" t="n">
        <v>5.67132362895717</v>
      </c>
      <c r="G58" t="n">
        <v>-5.563810228769395</v>
      </c>
      <c r="H58" t="n">
        <v>-17.86698123396171</v>
      </c>
      <c r="I58" t="n">
        <v>1.924398910618419</v>
      </c>
      <c r="J58" t="n">
        <v>3.906368333136845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-3.043291898842693</v>
      </c>
      <c r="C2" t="n">
        <v>0.5980861244019087</v>
      </c>
      <c r="D2" t="n">
        <v>-2.781525285582076</v>
      </c>
      <c r="E2" t="n">
        <v>-1.396734682624445</v>
      </c>
      <c r="F2" t="n">
        <v>3.191088629392458</v>
      </c>
      <c r="G2" t="n">
        <v>-2.36820366357462</v>
      </c>
      <c r="H2" t="n">
        <v>-0.8521292076589138</v>
      </c>
      <c r="I2" t="n">
        <v>-1.959703625695297</v>
      </c>
      <c r="J2" t="n">
        <v>-1.745829264322918</v>
      </c>
      <c r="K2" t="n">
        <v>-0.7745266781411408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-3.40117205684477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-7.485123856741605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-2.094242358105936</v>
      </c>
      <c r="J10" t="n">
        <v>-1.074611015107041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35.73294515993031</v>
      </c>
      <c r="I11" t="n">
        <v>27.08745928450962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3.969710695827233</v>
      </c>
      <c r="H12" t="n">
        <v>0.2814276359679013</v>
      </c>
      <c r="I12" t="n">
        <v>-6.152230425688721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5.808132654652831</v>
      </c>
      <c r="E13" t="n">
        <v>20.11151634559003</v>
      </c>
      <c r="F13" t="n">
        <v>-11.74722737375776</v>
      </c>
      <c r="G13" t="n">
        <v>6.209136798892412</v>
      </c>
      <c r="H13" t="n">
        <v>22.21173563891221</v>
      </c>
      <c r="I13" t="n">
        <v>29.40472417542863</v>
      </c>
      <c r="J13" t="n">
        <v>13.73902881077562</v>
      </c>
      <c r="K13" t="n">
        <v>46.16220480805968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3.774827995524355</v>
      </c>
      <c r="H14" t="n">
        <v>12.95196160841419</v>
      </c>
      <c r="I14" t="n">
        <v>8.699795888517215</v>
      </c>
      <c r="J14" t="n">
        <v>19.51427448703509</v>
      </c>
      <c r="K14" t="n">
        <v>12.06505542621754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9.130391825788697</v>
      </c>
      <c r="H15" t="n">
        <v>30.3024515674168</v>
      </c>
      <c r="I15" t="n">
        <v>10.56942189451049</v>
      </c>
      <c r="J15" t="n">
        <v>1.267740544796192</v>
      </c>
      <c r="K15" t="n">
        <v>6.463288022189251</v>
      </c>
    </row>
    <row r="16">
      <c r="A16" s="2" t="n">
        <v>45107</v>
      </c>
      <c r="B16" t="n">
        <v>18.2630363235933</v>
      </c>
      <c r="C16" t="n">
        <v>40.38794603460787</v>
      </c>
      <c r="D16" t="n">
        <v>28.66488613553437</v>
      </c>
      <c r="E16" t="n">
        <v>12.7096120197874</v>
      </c>
      <c r="F16" t="n">
        <v>26.92722572510684</v>
      </c>
      <c r="G16" t="n">
        <v>11.6132195080491</v>
      </c>
      <c r="H16" t="n">
        <v>39.22731894681593</v>
      </c>
      <c r="I16" t="n">
        <v>6.96773879622794</v>
      </c>
      <c r="J16" t="n">
        <v>24.46195655163237</v>
      </c>
      <c r="K16" t="n">
        <v>18.61459599230306</v>
      </c>
    </row>
    <row r="17">
      <c r="A17" s="2" t="n">
        <v>45016</v>
      </c>
      <c r="B17" t="n">
        <v>-3.592948831717024</v>
      </c>
      <c r="C17" t="n">
        <v>18.95030905362784</v>
      </c>
      <c r="D17" t="n">
        <v>-21.19533935300618</v>
      </c>
      <c r="E17" t="n">
        <v>-16.30651051015857</v>
      </c>
      <c r="F17" t="n">
        <v>-17.28143288660517</v>
      </c>
      <c r="G17" t="n">
        <v>9.09015760173213</v>
      </c>
      <c r="H17" t="n">
        <v>-11.62601021694119</v>
      </c>
      <c r="I17" t="n">
        <v>-1.090338141735214</v>
      </c>
      <c r="J17" t="n">
        <v>0.04143400929763619</v>
      </c>
      <c r="K17" t="n">
        <v>17.04964521901913</v>
      </c>
    </row>
    <row r="18">
      <c r="A18" s="2" t="n">
        <v>44926</v>
      </c>
      <c r="B18" t="n">
        <v>2.149004039333957</v>
      </c>
      <c r="C18" t="n">
        <v>-14.1598247333162</v>
      </c>
      <c r="D18" t="n">
        <v>-10.00173273990875</v>
      </c>
      <c r="E18" t="n">
        <v>-3.497928788477522</v>
      </c>
      <c r="F18" t="n">
        <v>-7.880817639995607</v>
      </c>
      <c r="G18" t="n">
        <v>-2.263765238111304</v>
      </c>
      <c r="H18" t="n">
        <v>7.920879864835007</v>
      </c>
      <c r="I18" t="n">
        <v>5.56052083816585</v>
      </c>
      <c r="J18" t="n">
        <v>-0.5929973183922188</v>
      </c>
      <c r="K18" t="n">
        <v>8.542263494558732</v>
      </c>
    </row>
    <row r="19">
      <c r="A19" s="2" t="n">
        <v>44834</v>
      </c>
      <c r="B19" t="n">
        <v>19.32659744456167</v>
      </c>
      <c r="C19" t="n">
        <v>-0.4872260650738647</v>
      </c>
      <c r="D19" t="n">
        <v>-5.658222094457344</v>
      </c>
      <c r="E19" t="n">
        <v>22.15075001889872</v>
      </c>
      <c r="F19" t="n">
        <v>2.841693441085469</v>
      </c>
      <c r="G19" t="n">
        <v>-0.6458559752806514</v>
      </c>
      <c r="H19" t="n">
        <v>11.96973779760016</v>
      </c>
      <c r="I19" t="n">
        <v>14.58760819216405</v>
      </c>
      <c r="J19" t="n">
        <v>9.070883123856577</v>
      </c>
      <c r="K19" t="n">
        <v>9.151774709915195</v>
      </c>
    </row>
    <row r="20">
      <c r="A20" s="2" t="n">
        <v>44742</v>
      </c>
      <c r="B20" t="n">
        <v>-18.43625367127735</v>
      </c>
      <c r="C20" t="n">
        <v>-22.59260151924579</v>
      </c>
      <c r="D20" t="n">
        <v>-7.956534518988533</v>
      </c>
      <c r="E20" t="n">
        <v>-9.906196403400891</v>
      </c>
      <c r="F20" t="n">
        <v>-17.52932913652489</v>
      </c>
      <c r="G20" t="n">
        <v>2.289632710184408</v>
      </c>
      <c r="H20" t="n">
        <v>-18.2183192097257</v>
      </c>
      <c r="I20" t="n">
        <v>-9.199245189424943</v>
      </c>
      <c r="J20" t="n">
        <v>3.290155828815955</v>
      </c>
      <c r="K20" t="n">
        <v>2.439039594393821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-38.96456247879081</v>
      </c>
      <c r="D2" t="n">
        <v>-29.21739890296015</v>
      </c>
      <c r="E2" t="n">
        <v>16.23632012346685</v>
      </c>
      <c r="F2" t="n">
        <v>-25.58569069912109</v>
      </c>
      <c r="G2" t="n">
        <v>-11.37645091840119</v>
      </c>
      <c r="H2" t="n">
        <v>-21.42909333418357</v>
      </c>
      <c r="I2" t="n">
        <v>20.14812037378761</v>
      </c>
      <c r="J2" t="n">
        <v>-3.205442332597686</v>
      </c>
      <c r="K2" t="n">
        <v>-9.107238739078404</v>
      </c>
    </row>
    <row r="3">
      <c r="A3" s="2" t="n">
        <v>44935</v>
      </c>
      <c r="B3" t="n">
        <v>-10.97449415904458</v>
      </c>
      <c r="C3" t="n">
        <v>-38.20215224857717</v>
      </c>
      <c r="D3" t="n">
        <v>-29.41421083338076</v>
      </c>
      <c r="E3" t="n">
        <v>18.22914849281143</v>
      </c>
      <c r="F3" t="n">
        <v>-24.57355687774386</v>
      </c>
      <c r="G3" t="n">
        <v>-9.755852351431271</v>
      </c>
      <c r="H3" t="n">
        <v>-19.07387047248543</v>
      </c>
      <c r="I3" t="n">
        <v>22.74544581190758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-9.940755558209435</v>
      </c>
      <c r="C4" t="n">
        <v>-36.93656206490902</v>
      </c>
      <c r="D4" t="n">
        <v>-28.90701517937493</v>
      </c>
      <c r="E4" t="n">
        <v>16.73474157964716</v>
      </c>
      <c r="F4" t="n">
        <v>-22.59084326641977</v>
      </c>
      <c r="G4" t="n">
        <v>-9.859294522007566</v>
      </c>
      <c r="H4" t="n">
        <v>-18.07621361898283</v>
      </c>
      <c r="I4" t="n">
        <v>22.52217580341456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-11.92313980870193</v>
      </c>
      <c r="C5" t="n">
        <v>-36.98725179998872</v>
      </c>
      <c r="D5" t="n">
        <v>-30.08016472174939</v>
      </c>
      <c r="E5" t="n">
        <v>14.17455532918508</v>
      </c>
      <c r="F5" t="n">
        <v>-23.42501028807737</v>
      </c>
      <c r="G5" t="n">
        <v>-9.459610933397478</v>
      </c>
      <c r="H5" t="n">
        <v>-17.80959195360865</v>
      </c>
      <c r="I5" t="n">
        <v>25.30300396368397</v>
      </c>
      <c r="J5" t="n">
        <v>0.003142898055630283</v>
      </c>
      <c r="K5" t="n">
        <v>-0.3301795819856013</v>
      </c>
    </row>
    <row r="6">
      <c r="A6" s="2" t="n">
        <v>44938</v>
      </c>
      <c r="B6" t="n">
        <v>-12.9468459434948</v>
      </c>
      <c r="C6" t="n">
        <v>-36.45252198220864</v>
      </c>
      <c r="D6" t="n">
        <v>-30.06859736739221</v>
      </c>
      <c r="E6" t="n">
        <v>16.5679528220769</v>
      </c>
      <c r="F6" t="n">
        <v>-26.26025304639422</v>
      </c>
      <c r="G6" t="n">
        <v>-7.821115822109581</v>
      </c>
      <c r="H6" t="n">
        <v>-17.1396055247076</v>
      </c>
      <c r="I6" t="n">
        <v>25.99287185782455</v>
      </c>
      <c r="J6" t="n">
        <v>0.2342305623423746</v>
      </c>
      <c r="K6" t="n">
        <v>0.1910608299998895</v>
      </c>
    </row>
    <row r="7">
      <c r="A7" s="2" t="n">
        <v>44939</v>
      </c>
      <c r="B7" t="n">
        <v>-14.17177842774128</v>
      </c>
      <c r="C7" t="n">
        <v>-40.34102273626402</v>
      </c>
      <c r="D7" t="n">
        <v>-29.51084151471563</v>
      </c>
      <c r="E7" t="n">
        <v>17.10731139796147</v>
      </c>
      <c r="F7" t="n">
        <v>-24.37281771042155</v>
      </c>
      <c r="G7" t="n">
        <v>-7.427734473079228</v>
      </c>
      <c r="H7" t="n">
        <v>-18.95434209266351</v>
      </c>
      <c r="I7" t="n">
        <v>26.18288029345364</v>
      </c>
      <c r="J7" t="n">
        <v>0.3898760340457441</v>
      </c>
      <c r="K7" t="n">
        <v>-2.035914149815321</v>
      </c>
    </row>
    <row r="8">
      <c r="A8" s="2" t="n">
        <v>44942</v>
      </c>
      <c r="B8" t="n">
        <v>-14.8772710836867</v>
      </c>
      <c r="C8" t="n">
        <v>-37.28795243510723</v>
      </c>
      <c r="D8" t="n">
        <v>-30.05594635126243</v>
      </c>
      <c r="E8" t="n">
        <v>16.24517685557374</v>
      </c>
      <c r="F8" t="n">
        <v>-25.63534805093283</v>
      </c>
      <c r="G8" t="n">
        <v>-6.715065139438381</v>
      </c>
      <c r="H8" t="n">
        <v>-19.49063080306833</v>
      </c>
      <c r="I8" t="n">
        <v>25.78651682363737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-37.56470814117016</v>
      </c>
      <c r="D9" t="n">
        <v>-31.54650599335609</v>
      </c>
      <c r="E9" t="n">
        <v>18.54931225463801</v>
      </c>
      <c r="F9" t="n">
        <v>-24.92541346802697</v>
      </c>
      <c r="G9" t="n">
        <v>-6.643745363826836</v>
      </c>
      <c r="H9" t="n">
        <v>-20.45591516261259</v>
      </c>
      <c r="I9" t="n">
        <v>24.8823324794565</v>
      </c>
      <c r="J9" t="n">
        <v>2.134286947589437</v>
      </c>
      <c r="K9" t="n">
        <v>-1.997965210322672</v>
      </c>
    </row>
    <row r="10">
      <c r="A10" s="2" t="n">
        <v>44944</v>
      </c>
      <c r="B10" t="n">
        <v>-12.67572439010437</v>
      </c>
      <c r="C10" t="n">
        <v>-37.45657403740643</v>
      </c>
      <c r="D10" t="n">
        <v>-32.46372244744163</v>
      </c>
      <c r="E10" t="n">
        <v>15.63943445487837</v>
      </c>
      <c r="F10" t="n">
        <v>-25.61212128789095</v>
      </c>
      <c r="G10" t="n">
        <v>-7.018292539653547</v>
      </c>
      <c r="H10" t="n">
        <v>-19.50338884227405</v>
      </c>
      <c r="I10" t="n">
        <v>21.51924890852084</v>
      </c>
      <c r="J10" t="n">
        <v>3.241507473449379</v>
      </c>
      <c r="K10" t="n">
        <v>-0.1392929925001951</v>
      </c>
    </row>
    <row r="11">
      <c r="A11" s="2" t="n">
        <v>44945</v>
      </c>
      <c r="B11" t="n">
        <v>-12.94888512873122</v>
      </c>
      <c r="C11" t="n">
        <v>-35.26223200540336</v>
      </c>
      <c r="D11" t="n">
        <v>-30.22020341004822</v>
      </c>
      <c r="E11" t="n">
        <v>16.11754887457833</v>
      </c>
      <c r="F11" t="n">
        <v>-26.18181146123426</v>
      </c>
      <c r="G11" t="n">
        <v>-6.97990394273943</v>
      </c>
      <c r="H11" t="n">
        <v>-19.69685015632259</v>
      </c>
      <c r="I11" t="n">
        <v>22.3848962631338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-12.51637076769617</v>
      </c>
      <c r="C12" t="n">
        <v>-34.45331990058329</v>
      </c>
      <c r="D12" t="n">
        <v>-31.29503317511786</v>
      </c>
      <c r="E12" t="n">
        <v>16.30055139704045</v>
      </c>
      <c r="F12" t="n">
        <v>-27.24647573972422</v>
      </c>
      <c r="G12" t="n">
        <v>-6.248947573176322</v>
      </c>
      <c r="H12" t="n">
        <v>-19.39451567102446</v>
      </c>
      <c r="I12" t="n">
        <v>22.11554244793781</v>
      </c>
      <c r="J12" t="n">
        <v>0.915620436722886</v>
      </c>
      <c r="K12" t="n">
        <v>0.7509324663903083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-28.66333059320224</v>
      </c>
      <c r="E13" t="n">
        <v>18.35194610550446</v>
      </c>
      <c r="F13" t="n">
        <v>-24.64090495664685</v>
      </c>
      <c r="G13" t="n">
        <v>-6.944915963107801</v>
      </c>
      <c r="H13" t="n">
        <v>-18.37317323255379</v>
      </c>
      <c r="I13" t="n">
        <v>25.31617988536095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-4.41040133823617</v>
      </c>
      <c r="C14" t="n">
        <v>-33.930015420271</v>
      </c>
      <c r="D14" t="n">
        <v>-32.88488402633764</v>
      </c>
      <c r="E14" t="n">
        <v>19.16597444125763</v>
      </c>
      <c r="F14" t="n">
        <v>-24.53994724410899</v>
      </c>
      <c r="G14" t="n">
        <v>-8.603005349144121</v>
      </c>
      <c r="H14" t="n">
        <v>-21.12894814493329</v>
      </c>
      <c r="I14" t="n">
        <v>25.50454837071365</v>
      </c>
      <c r="J14" t="n">
        <v>0.7609525036497811</v>
      </c>
      <c r="K14" t="n">
        <v>3.901703510660037</v>
      </c>
    </row>
    <row r="15">
      <c r="A15" s="2" t="n">
        <v>44951</v>
      </c>
      <c r="B15" t="n">
        <v>-8.803183775260315</v>
      </c>
      <c r="C15" t="n">
        <v>-36.13474824484283</v>
      </c>
      <c r="D15" t="n">
        <v>-35.31583356045783</v>
      </c>
      <c r="E15" t="n">
        <v>17.89873857210809</v>
      </c>
      <c r="F15" t="n">
        <v>-22.36882964446955</v>
      </c>
      <c r="G15" t="n">
        <v>-7.879719285545805</v>
      </c>
      <c r="H15" t="n">
        <v>-19.97358174821595</v>
      </c>
      <c r="I15" t="n">
        <v>28.25590955919304</v>
      </c>
      <c r="J15" t="n">
        <v>-1.12581661944422</v>
      </c>
      <c r="K15" t="n">
        <v>2.702364890033038</v>
      </c>
    </row>
    <row r="16">
      <c r="A16" s="2" t="n">
        <v>44953</v>
      </c>
      <c r="B16" t="n">
        <v>-9.290702630168667</v>
      </c>
      <c r="C16" t="n">
        <v>-35.79038252251172</v>
      </c>
      <c r="D16" t="n">
        <v>-37.44889152915104</v>
      </c>
      <c r="E16" t="n">
        <v>21.31393943873774</v>
      </c>
      <c r="F16" t="n">
        <v>-18.32841538120317</v>
      </c>
      <c r="G16" t="n">
        <v>-3.393491526146775</v>
      </c>
      <c r="H16" t="n">
        <v>-17.34377532459265</v>
      </c>
      <c r="I16" t="n">
        <v>30.45884480129502</v>
      </c>
      <c r="J16" t="n">
        <v>-1.13160720818436</v>
      </c>
      <c r="K16" t="n">
        <v>5.600097522819136</v>
      </c>
    </row>
    <row r="17">
      <c r="A17" s="2" t="n">
        <v>44956</v>
      </c>
      <c r="B17" t="n">
        <v>-5.532365134316352</v>
      </c>
      <c r="C17" t="n">
        <v>-31.80125303166068</v>
      </c>
      <c r="D17" t="n">
        <v>-37.27819363739749</v>
      </c>
      <c r="E17" t="n">
        <v>16.51445318588727</v>
      </c>
      <c r="F17" t="n">
        <v>-16.37895706819068</v>
      </c>
      <c r="G17" t="n">
        <v>-0.1346197771950219</v>
      </c>
      <c r="H17" t="n">
        <v>-19.81882434195746</v>
      </c>
      <c r="I17" t="n">
        <v>32.79377269271466</v>
      </c>
      <c r="J17" t="n">
        <v>1.053796401490348</v>
      </c>
      <c r="K17" t="n">
        <v>8.513601520904835</v>
      </c>
    </row>
    <row r="18">
      <c r="A18" s="2" t="n">
        <v>44957</v>
      </c>
      <c r="B18" t="n">
        <v>-4.869703273540105</v>
      </c>
      <c r="C18" t="n">
        <v>-33.11614057931778</v>
      </c>
      <c r="D18" t="n">
        <v>-37.10138802705549</v>
      </c>
      <c r="E18" t="n">
        <v>12.94598121468675</v>
      </c>
      <c r="F18" t="n">
        <v>-17.49776435260145</v>
      </c>
      <c r="G18" t="n">
        <v>-1.114207146015411</v>
      </c>
      <c r="H18" t="n">
        <v>-19.00359513043058</v>
      </c>
      <c r="I18" t="n">
        <v>29.45814844603407</v>
      </c>
      <c r="J18" t="n">
        <v>-2.009545451600758</v>
      </c>
      <c r="K18" t="n">
        <v>9.855132135118549</v>
      </c>
    </row>
    <row r="19">
      <c r="A19" s="2" t="n">
        <v>44958</v>
      </c>
      <c r="B19" t="n">
        <v>-0.4178490270887569</v>
      </c>
      <c r="C19" t="n">
        <v>-31.47627768333601</v>
      </c>
      <c r="D19" t="n">
        <v>-33.19782645082553</v>
      </c>
      <c r="E19" t="n">
        <v>11.80076127041887</v>
      </c>
      <c r="F19" t="n">
        <v>-14.14524922678099</v>
      </c>
      <c r="G19" t="n">
        <v>2.93633248496481</v>
      </c>
      <c r="H19" t="n">
        <v>-16.45227482670657</v>
      </c>
      <c r="I19" t="n">
        <v>26.37198222657953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-5.258785105000873</v>
      </c>
      <c r="C20" t="n">
        <v>-33.56409071778535</v>
      </c>
      <c r="D20" t="n">
        <v>-34.18394607804699</v>
      </c>
      <c r="E20" t="n">
        <v>10.51552556680164</v>
      </c>
      <c r="F20" t="n">
        <v>-16.46128690683514</v>
      </c>
      <c r="G20" t="n">
        <v>4.301384601901148</v>
      </c>
      <c r="H20" t="n">
        <v>-17.01964856380523</v>
      </c>
      <c r="I20" t="n">
        <v>23.1504375366558</v>
      </c>
      <c r="J20" t="n">
        <v>18.02769345290926</v>
      </c>
      <c r="K20" t="n">
        <v>10.08867160197473</v>
      </c>
    </row>
    <row r="21">
      <c r="A21" s="2" t="n">
        <v>44960</v>
      </c>
      <c r="B21" t="n">
        <v>-4.354959133220992</v>
      </c>
      <c r="C21" t="n">
        <v>-35.60086823709806</v>
      </c>
      <c r="D21" t="n">
        <v>-36.35888210983082</v>
      </c>
      <c r="E21" t="n">
        <v>8.705449412543942</v>
      </c>
      <c r="F21" t="n">
        <v>-27.98912306352161</v>
      </c>
      <c r="G21" t="n">
        <v>1.985400836927576</v>
      </c>
      <c r="H21" t="n">
        <v>-18.07073505006761</v>
      </c>
      <c r="I21" t="n">
        <v>24.58542287458481</v>
      </c>
      <c r="J21" t="n">
        <v>17.79089969207004</v>
      </c>
      <c r="K21" t="n">
        <v>7.69100528772686</v>
      </c>
    </row>
    <row r="22">
      <c r="A22" s="2" t="n">
        <v>44963</v>
      </c>
      <c r="B22" t="n">
        <v>-3.978822263169335</v>
      </c>
      <c r="C22" t="n">
        <v>-36.19811663654852</v>
      </c>
      <c r="D22" t="n">
        <v>-35.81305952155201</v>
      </c>
      <c r="E22" t="n">
        <v>9.340971808533837</v>
      </c>
      <c r="F22" t="n">
        <v>-31.86396413202195</v>
      </c>
      <c r="G22" t="n">
        <v>1.622408503119188</v>
      </c>
      <c r="H22" t="n">
        <v>-17.06372431258477</v>
      </c>
      <c r="I22" t="n">
        <v>16.04276963540836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-37.19865591530193</v>
      </c>
      <c r="D23" t="n">
        <v>-38.50643271441929</v>
      </c>
      <c r="E23" t="n">
        <v>8.878997761464102</v>
      </c>
      <c r="F23" t="n">
        <v>-34.30949607668361</v>
      </c>
      <c r="G23" t="n">
        <v>1.25333448031264</v>
      </c>
      <c r="H23" t="n">
        <v>-17.24327315719305</v>
      </c>
      <c r="I23" t="n">
        <v>14.26167926213464</v>
      </c>
      <c r="J23" t="n">
        <v>14.14443791695754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-32.92985999173001</v>
      </c>
      <c r="D24" t="n">
        <v>-37.74024079726682</v>
      </c>
      <c r="E24" t="n">
        <v>9.593085518339084</v>
      </c>
      <c r="F24" t="n">
        <v>-33.82965092179367</v>
      </c>
      <c r="G24" t="n">
        <v>3.289748376921886</v>
      </c>
      <c r="H24" t="n">
        <v>-13.31966190957397</v>
      </c>
      <c r="I24" t="n">
        <v>16.80568002454834</v>
      </c>
      <c r="J24" t="n">
        <v>17.00449415416596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-32.73037314715196</v>
      </c>
      <c r="D25" t="n">
        <v>-37.81627668206472</v>
      </c>
      <c r="E25" t="n">
        <v>8.49409515590256</v>
      </c>
      <c r="F25" t="n">
        <v>-33.91189866951881</v>
      </c>
      <c r="G25" t="n">
        <v>3.821579545134934</v>
      </c>
      <c r="H25" t="n">
        <v>-10.66648026667676</v>
      </c>
      <c r="I25" t="n">
        <v>14.74022779607989</v>
      </c>
      <c r="J25" t="n">
        <v>16.82311100969487</v>
      </c>
      <c r="K25" t="n">
        <v>16.74985784759368</v>
      </c>
    </row>
    <row r="26">
      <c r="A26" s="2" t="n">
        <v>44967</v>
      </c>
      <c r="B26" t="n">
        <v>-1.046128806924984</v>
      </c>
      <c r="C26" t="n">
        <v>-27.05950671912206</v>
      </c>
      <c r="D26" t="n">
        <v>-39.20829481624614</v>
      </c>
      <c r="E26" t="n">
        <v>11.24177203862058</v>
      </c>
      <c r="F26" t="n">
        <v>-32.57714159162207</v>
      </c>
      <c r="G26" t="n">
        <v>5.134263187752053</v>
      </c>
      <c r="H26" t="n">
        <v>-7.824553573518555</v>
      </c>
      <c r="I26" t="n">
        <v>15.60975465175483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-0.6574218708252255</v>
      </c>
      <c r="C27" t="n">
        <v>-26.50791009866778</v>
      </c>
      <c r="D27" t="n">
        <v>-41.1557742751618</v>
      </c>
      <c r="E27" t="n">
        <v>8.318631976362244</v>
      </c>
      <c r="F27" t="n">
        <v>-34.67217763055932</v>
      </c>
      <c r="G27" t="n">
        <v>5.408844318628803</v>
      </c>
      <c r="H27" t="n">
        <v>-13.744280872764</v>
      </c>
      <c r="I27" t="n">
        <v>15.68379270656304</v>
      </c>
      <c r="J27" t="n">
        <v>18.55020429220527</v>
      </c>
      <c r="K27" t="n">
        <v>18.4847477318834</v>
      </c>
    </row>
    <row r="28">
      <c r="A28" s="2" t="n">
        <v>44971</v>
      </c>
      <c r="B28" t="n">
        <v>-6.482486892986261</v>
      </c>
      <c r="C28" t="n">
        <v>-27.15132687467441</v>
      </c>
      <c r="D28" t="n">
        <v>-42.21502324723743</v>
      </c>
      <c r="E28" t="n">
        <v>6.723045658613747</v>
      </c>
      <c r="F28" t="n">
        <v>-35.02590214528083</v>
      </c>
      <c r="G28" t="n">
        <v>4.595403621541383</v>
      </c>
      <c r="H28" t="n">
        <v>-16.70835131436966</v>
      </c>
      <c r="I28" t="n">
        <v>14.79937434143896</v>
      </c>
      <c r="J28" t="n">
        <v>18.36282598301731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-40.92533289804506</v>
      </c>
      <c r="E29" t="n">
        <v>6.231252947957411</v>
      </c>
      <c r="F29" t="n">
        <v>-34.06762685446757</v>
      </c>
      <c r="G29" t="n">
        <v>4.121410798642389</v>
      </c>
      <c r="H29" t="n">
        <v>-16.5049574852994</v>
      </c>
      <c r="I29" t="n">
        <v>12.50881727030331</v>
      </c>
      <c r="J29" t="n">
        <v>18.4941730362622</v>
      </c>
      <c r="K29" t="n">
        <v>17.78277338328207</v>
      </c>
    </row>
    <row r="30">
      <c r="A30" s="2" t="n">
        <v>44973</v>
      </c>
      <c r="B30" t="n">
        <v>3.122002822807191</v>
      </c>
      <c r="C30" t="n">
        <v>-30.70486731760468</v>
      </c>
      <c r="D30" t="n">
        <v>-39.62718144931622</v>
      </c>
      <c r="E30" t="n">
        <v>8.558215913026036</v>
      </c>
      <c r="F30" t="n">
        <v>-32.45273517339234</v>
      </c>
      <c r="G30" t="n">
        <v>5.199068226196779</v>
      </c>
      <c r="H30" t="n">
        <v>-14.04697813816959</v>
      </c>
      <c r="I30" t="n">
        <v>14.29539194989153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-29.2418212782368</v>
      </c>
      <c r="D31" t="n">
        <v>-40.82699213096163</v>
      </c>
      <c r="E31" t="n">
        <v>7.941484604046223</v>
      </c>
      <c r="F31" t="n">
        <v>-33.34431576305392</v>
      </c>
      <c r="G31" t="n">
        <v>8.00717790171448</v>
      </c>
      <c r="H31" t="n">
        <v>-11.4245429455447</v>
      </c>
      <c r="I31" t="n">
        <v>15.06601137513013</v>
      </c>
      <c r="J31" t="n">
        <v>18.8297121161259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-43.53364077795288</v>
      </c>
      <c r="E32" t="n">
        <v>5.080371541125595</v>
      </c>
      <c r="F32" t="n">
        <v>-32.43317685993497</v>
      </c>
      <c r="G32" t="n">
        <v>5.328424846783109</v>
      </c>
      <c r="H32" t="n">
        <v>-12.16305982924101</v>
      </c>
      <c r="I32" t="n">
        <v>13.48625656629996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-1.536203509829481</v>
      </c>
      <c r="C33" t="n">
        <v>-32.19678327495995</v>
      </c>
      <c r="D33" t="n">
        <v>-43.38267694569622</v>
      </c>
      <c r="E33" t="n">
        <v>4.023449837408033</v>
      </c>
      <c r="F33" t="n">
        <v>-34.13563156529464</v>
      </c>
      <c r="G33" t="n">
        <v>4.643958300277551</v>
      </c>
      <c r="H33" t="n">
        <v>-13.22090467476191</v>
      </c>
      <c r="I33" t="n">
        <v>13.03547521343951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-2.265789386371475</v>
      </c>
      <c r="C34" t="n">
        <v>-29.09861363356969</v>
      </c>
      <c r="D34" t="n">
        <v>-43.74303446481289</v>
      </c>
      <c r="E34" t="n">
        <v>4.204511586122073</v>
      </c>
      <c r="F34" t="n">
        <v>-33.75111517842685</v>
      </c>
      <c r="G34" t="n">
        <v>4.79862118214649</v>
      </c>
      <c r="H34" t="n">
        <v>-13.48820079681664</v>
      </c>
      <c r="I34" t="n">
        <v>13.50366215297287</v>
      </c>
      <c r="J34" t="n">
        <v>16.24817441028401</v>
      </c>
      <c r="K34" t="n">
        <v>22.11441259756848</v>
      </c>
    </row>
    <row r="35">
      <c r="A35" s="2" t="n">
        <v>44980</v>
      </c>
      <c r="B35" t="n">
        <v>-0.253316771704315</v>
      </c>
      <c r="C35" t="n">
        <v>-27.76512255042688</v>
      </c>
      <c r="D35" t="n">
        <v>-43.88714655930472</v>
      </c>
      <c r="E35" t="n">
        <v>6.145112588245683</v>
      </c>
      <c r="F35" t="n">
        <v>-33.49576008818267</v>
      </c>
      <c r="G35" t="n">
        <v>3.678481623872121</v>
      </c>
      <c r="H35" t="n">
        <v>-13.71600564585623</v>
      </c>
      <c r="I35" t="n">
        <v>13.92035163528413</v>
      </c>
      <c r="J35" t="n">
        <v>13.16628556230943</v>
      </c>
      <c r="K35" t="n">
        <v>25.13659328875335</v>
      </c>
    </row>
    <row r="36">
      <c r="A36" s="2" t="n">
        <v>44981</v>
      </c>
      <c r="B36" t="n">
        <v>1.407139231335153</v>
      </c>
      <c r="C36" t="n">
        <v>-25.47409980335571</v>
      </c>
      <c r="D36" t="n">
        <v>-41.50571826581714</v>
      </c>
      <c r="E36" t="n">
        <v>6.527710682872279</v>
      </c>
      <c r="F36" t="n">
        <v>-31.01667985304546</v>
      </c>
      <c r="G36" t="n">
        <v>5.202990974672272</v>
      </c>
      <c r="H36" t="n">
        <v>-12.78978356406083</v>
      </c>
      <c r="I36" t="n">
        <v>16.25253048456376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-40.15854658071314</v>
      </c>
      <c r="E37" t="n">
        <v>4.534288147563315</v>
      </c>
      <c r="F37" t="n">
        <v>-31.82202054466048</v>
      </c>
      <c r="G37" t="n">
        <v>5.518721651522918</v>
      </c>
      <c r="H37" t="n">
        <v>-12.43390271240531</v>
      </c>
      <c r="I37" t="n">
        <v>15.33319221616982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-4.145563380062467</v>
      </c>
      <c r="C38" t="n">
        <v>-26.27568869773279</v>
      </c>
      <c r="D38" t="n">
        <v>-41.9598047605385</v>
      </c>
      <c r="E38" t="n">
        <v>-0.4477704816477135</v>
      </c>
      <c r="F38" t="n">
        <v>-31.91048685912697</v>
      </c>
      <c r="G38" t="n">
        <v>3.457349605104443</v>
      </c>
      <c r="H38" t="n">
        <v>-12.25513967796759</v>
      </c>
      <c r="I38" t="n">
        <v>15.07844587203784</v>
      </c>
      <c r="J38" t="n">
        <v>8.494351922919652</v>
      </c>
      <c r="K38" t="n">
        <v>26.21392101852906</v>
      </c>
    </row>
    <row r="39">
      <c r="A39" s="2" t="n">
        <v>44986</v>
      </c>
      <c r="B39" t="n">
        <v>1.138904617119518</v>
      </c>
      <c r="C39" t="n">
        <v>-22.27696518936646</v>
      </c>
      <c r="D39" t="n">
        <v>-39.19104218703313</v>
      </c>
      <c r="E39" t="n">
        <v>0.9120720971750318</v>
      </c>
      <c r="F39" t="n">
        <v>-27.16949509817178</v>
      </c>
      <c r="G39" t="n">
        <v>6.87796799222371</v>
      </c>
      <c r="H39" t="n">
        <v>-6.686142097752724</v>
      </c>
      <c r="I39" t="n">
        <v>18.50605179217226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-43.26172418171224</v>
      </c>
      <c r="E40" t="n">
        <v>-3.561245585425554</v>
      </c>
      <c r="F40" t="n">
        <v>-30.33326663581146</v>
      </c>
      <c r="G40" t="n">
        <v>5.844431291756136</v>
      </c>
      <c r="H40" t="n">
        <v>-10.52575815441394</v>
      </c>
      <c r="I40" t="n">
        <v>17.34000676207998</v>
      </c>
      <c r="J40" t="n">
        <v>12.83024028838744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-25.33882983292746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15.81443112121963</v>
      </c>
      <c r="J41" t="n">
        <v>10.50238399357819</v>
      </c>
      <c r="K41" t="n">
        <v>32.16937166687079</v>
      </c>
    </row>
    <row r="42">
      <c r="A42" s="2" t="n">
        <v>44991</v>
      </c>
      <c r="B42" t="n">
        <v>-8.682203975256542</v>
      </c>
      <c r="C42" t="n">
        <v>-23.59559529457641</v>
      </c>
      <c r="D42" t="n">
        <v>-34.24228065750523</v>
      </c>
      <c r="E42" t="n">
        <v>-4.107940869599014</v>
      </c>
      <c r="F42" t="n">
        <v>-31.05833933432676</v>
      </c>
      <c r="G42" t="n">
        <v>15.99943344028649</v>
      </c>
      <c r="H42" t="n">
        <v>-8.45691453269376</v>
      </c>
      <c r="I42" t="n">
        <v>18.85616116873623</v>
      </c>
      <c r="J42" t="n">
        <v>10.29082054942292</v>
      </c>
      <c r="K42" t="n">
        <v>35.06867400284226</v>
      </c>
    </row>
    <row r="43">
      <c r="A43" s="2" t="n">
        <v>44993</v>
      </c>
      <c r="B43" t="n">
        <v>-10.65209766544738</v>
      </c>
      <c r="C43" t="n">
        <v>-24.17330684532875</v>
      </c>
      <c r="D43" t="n">
        <v>-34.13879366205448</v>
      </c>
      <c r="E43" t="n">
        <v>-5.710580642185093</v>
      </c>
      <c r="F43" t="n">
        <v>-31.34879570105573</v>
      </c>
      <c r="G43" t="n">
        <v>19.83794344825409</v>
      </c>
      <c r="H43" t="n">
        <v>-7.104617966335535</v>
      </c>
      <c r="I43" t="n">
        <v>17.90186158521199</v>
      </c>
      <c r="J43" t="n">
        <v>9.97440154910969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15.20988048604501</v>
      </c>
      <c r="H44" t="n">
        <v>-5.992249046730802</v>
      </c>
      <c r="I44" t="n">
        <v>16.07357990540244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-32.08749686203778</v>
      </c>
      <c r="E45" t="n">
        <v>-5.915001620089155</v>
      </c>
      <c r="F45" t="n">
        <v>-31.07058142519696</v>
      </c>
      <c r="G45" t="n">
        <v>17.4107961841864</v>
      </c>
      <c r="H45" t="n">
        <v>-5.796019956215304</v>
      </c>
      <c r="I45" t="n">
        <v>17.41143640566527</v>
      </c>
      <c r="J45" t="n">
        <v>13.9813359384531</v>
      </c>
      <c r="K45" t="n">
        <v>39.81359323876754</v>
      </c>
    </row>
    <row r="46">
      <c r="A46" s="2" t="n">
        <v>44998</v>
      </c>
      <c r="B46" t="n">
        <v>-7.612398068266368</v>
      </c>
      <c r="C46" t="n">
        <v>-27.23711450706525</v>
      </c>
      <c r="D46" t="n">
        <v>-34.66820440486874</v>
      </c>
      <c r="E46" t="n">
        <v>-9.334234618073046</v>
      </c>
      <c r="F46" t="n">
        <v>-33.04477998396402</v>
      </c>
      <c r="G46" t="n">
        <v>13.74700641480213</v>
      </c>
      <c r="H46" t="n">
        <v>-7.062357483670034</v>
      </c>
      <c r="I46" t="n">
        <v>12.79762205957205</v>
      </c>
      <c r="J46" t="n">
        <v>11.8449914172152</v>
      </c>
      <c r="K46" t="n">
        <v>36.29608568739804</v>
      </c>
    </row>
    <row r="47">
      <c r="A47" s="2" t="n">
        <v>44999</v>
      </c>
      <c r="B47" t="n">
        <v>-8.35842026997865</v>
      </c>
      <c r="C47" t="n">
        <v>-28.03194191992084</v>
      </c>
      <c r="D47" t="n">
        <v>-35.41987912682729</v>
      </c>
      <c r="E47" t="n">
        <v>-10.72419575838726</v>
      </c>
      <c r="F47" t="n">
        <v>-34.3853651351139</v>
      </c>
      <c r="G47" t="n">
        <v>11.42152047382545</v>
      </c>
      <c r="H47" t="n">
        <v>-10.70027986942483</v>
      </c>
      <c r="I47" t="n">
        <v>11.43716853897674</v>
      </c>
      <c r="J47" t="n">
        <v>11.52461071057502</v>
      </c>
      <c r="K47" t="n">
        <v>31.8828987768494</v>
      </c>
    </row>
    <row r="48">
      <c r="A48" s="2" t="n">
        <v>45000</v>
      </c>
      <c r="B48" t="n">
        <v>-8.872539065057705</v>
      </c>
      <c r="C48" t="n">
        <v>-26.20637604853967</v>
      </c>
      <c r="D48" t="n">
        <v>-33.49124112000281</v>
      </c>
      <c r="E48" t="n">
        <v>-10.62101531237528</v>
      </c>
      <c r="F48" t="n">
        <v>-34.96593093210133</v>
      </c>
      <c r="G48" t="n">
        <v>13.67053667915681</v>
      </c>
      <c r="H48" t="n">
        <v>-10.43267805432838</v>
      </c>
      <c r="I48" t="n">
        <v>10.59633083909139</v>
      </c>
      <c r="J48" t="n">
        <v>13.17135491765828</v>
      </c>
      <c r="K48" t="n">
        <v>30.35995176276052</v>
      </c>
    </row>
    <row r="49">
      <c r="A49" s="2" t="n">
        <v>45001</v>
      </c>
      <c r="B49" t="n">
        <v>-10.65867792122408</v>
      </c>
      <c r="C49" t="n">
        <v>-25.21330215433255</v>
      </c>
      <c r="D49" t="n">
        <v>-33.05973688101067</v>
      </c>
      <c r="E49" t="n">
        <v>-14.96317138875455</v>
      </c>
      <c r="F49" t="n">
        <v>-34.94382292272531</v>
      </c>
      <c r="G49" t="n">
        <v>11.02228463801309</v>
      </c>
      <c r="H49" t="n">
        <v>-10.36980385062105</v>
      </c>
      <c r="I49" t="n">
        <v>8.410589164454851</v>
      </c>
      <c r="J49" t="n">
        <v>11.84086680390346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-23.18462506916489</v>
      </c>
      <c r="D50" t="n">
        <v>-38.35514774637087</v>
      </c>
      <c r="E50" t="n">
        <v>-16.24504737480914</v>
      </c>
      <c r="F50" t="n">
        <v>-35.98092103160288</v>
      </c>
      <c r="G50" t="n">
        <v>12.86889614057156</v>
      </c>
      <c r="H50" t="n">
        <v>-11.2872961571989</v>
      </c>
      <c r="I50" t="n">
        <v>8.496349721645014</v>
      </c>
      <c r="J50" t="n">
        <v>10.3439486560557</v>
      </c>
      <c r="K50" t="n">
        <v>31.59160175683551</v>
      </c>
    </row>
    <row r="51">
      <c r="A51" s="2" t="n">
        <v>45005</v>
      </c>
      <c r="B51" t="n">
        <v>-10.02100918110469</v>
      </c>
      <c r="C51" t="n">
        <v>-22.57608877226843</v>
      </c>
      <c r="D51" t="n">
        <v>-38.28807348754402</v>
      </c>
      <c r="E51" t="n">
        <v>-18.45788344908379</v>
      </c>
      <c r="F51" t="n">
        <v>-35.67087281583158</v>
      </c>
      <c r="G51" t="n">
        <v>14.61680676551445</v>
      </c>
      <c r="H51" t="n">
        <v>-11.86107884779122</v>
      </c>
      <c r="I51" t="n">
        <v>8.966118832044078</v>
      </c>
      <c r="J51" t="n">
        <v>7.872897744040874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-25.49986710573534</v>
      </c>
      <c r="D52" t="n">
        <v>-38.81388649050187</v>
      </c>
      <c r="E52" t="n">
        <v>-17.92580750810406</v>
      </c>
      <c r="F52" t="n">
        <v>-36.6440011818709</v>
      </c>
      <c r="G52" t="n">
        <v>12.82635892562605</v>
      </c>
      <c r="H52" t="n">
        <v>-12.82819224740335</v>
      </c>
      <c r="I52" t="n">
        <v>8.697972290048517</v>
      </c>
      <c r="J52" t="n">
        <v>8.17423020902741</v>
      </c>
      <c r="K52" t="n">
        <v>28.42250251336327</v>
      </c>
    </row>
    <row r="53">
      <c r="A53" s="2" t="n">
        <v>45007</v>
      </c>
      <c r="B53" t="n">
        <v>-11.10084397117429</v>
      </c>
      <c r="C53" t="n">
        <v>-24.11966942342213</v>
      </c>
      <c r="D53" t="n">
        <v>-38.44355128288222</v>
      </c>
      <c r="E53" t="n">
        <v>-17.25373596493521</v>
      </c>
      <c r="F53" t="n">
        <v>-37.57117003833582</v>
      </c>
      <c r="G53" t="n">
        <v>11.46609105108247</v>
      </c>
      <c r="H53" t="n">
        <v>-13.37968304534787</v>
      </c>
      <c r="I53" t="n">
        <v>7.784522704139607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-10.00270236964492</v>
      </c>
      <c r="C54" t="n">
        <v>-27.37559437431365</v>
      </c>
      <c r="D54" t="n">
        <v>-37.13335759748578</v>
      </c>
      <c r="E54" t="n">
        <v>-16.85022884202966</v>
      </c>
      <c r="F54" t="n">
        <v>-36.61578556944743</v>
      </c>
      <c r="G54" t="n">
        <v>11.79752915655135</v>
      </c>
      <c r="H54" t="n">
        <v>-13.58213134856322</v>
      </c>
      <c r="I54" t="n">
        <v>8.144491354489137</v>
      </c>
      <c r="J54" t="n">
        <v>12.74902430817895</v>
      </c>
      <c r="K54" t="n">
        <v>32.57517103915188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-40.53756627672187</v>
      </c>
      <c r="E55" t="n">
        <v>-14.63182122637694</v>
      </c>
      <c r="F55" t="n">
        <v>-36.41773166283335</v>
      </c>
      <c r="G55" t="n">
        <v>11.52265909504511</v>
      </c>
      <c r="H55" t="n">
        <v>-14.95789809011203</v>
      </c>
      <c r="I55" t="n">
        <v>7.578203448926035</v>
      </c>
      <c r="J55" t="n">
        <v>11.82634634509188</v>
      </c>
      <c r="K55" t="n">
        <v>34.44708706549397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-38.61695722241048</v>
      </c>
      <c r="E56" t="n">
        <v>-11.91085619060781</v>
      </c>
      <c r="F56" t="n">
        <v>-37.39261306567104</v>
      </c>
      <c r="G56" t="n">
        <v>9.427485665472446</v>
      </c>
      <c r="H56" t="n">
        <v>-11.18209505220383</v>
      </c>
      <c r="I56" t="n">
        <v>10.35601798114558</v>
      </c>
      <c r="J56" t="n">
        <v>10.39507179557186</v>
      </c>
      <c r="K56" t="n">
        <v>31.96099764934694</v>
      </c>
    </row>
    <row r="57">
      <c r="A57" s="2" t="n">
        <v>45013</v>
      </c>
      <c r="B57" t="n">
        <v>-5.989393000175691</v>
      </c>
      <c r="C57" t="n">
        <v>-28.01940948119676</v>
      </c>
      <c r="D57" t="n">
        <v>-40.74584954102101</v>
      </c>
      <c r="E57" t="n">
        <v>-13.13690153375824</v>
      </c>
      <c r="F57" t="n">
        <v>-37.08221040257963</v>
      </c>
      <c r="G57" t="n">
        <v>5.298202833798049</v>
      </c>
      <c r="H57" t="n">
        <v>-16.29115949272527</v>
      </c>
      <c r="I57" t="n">
        <v>9.461991047756623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-6.456079246963197</v>
      </c>
      <c r="C58" t="n">
        <v>-27.91789666146382</v>
      </c>
      <c r="D58" t="n">
        <v>-42.12511455023017</v>
      </c>
      <c r="E58" t="n">
        <v>-11.98692463987496</v>
      </c>
      <c r="F58" t="n">
        <v>-36.19792217015223</v>
      </c>
      <c r="G58" t="n">
        <v>5.449180334034764</v>
      </c>
      <c r="H58" t="n">
        <v>-13.20704360384298</v>
      </c>
      <c r="I58" t="n">
        <v>11.11304460271343</v>
      </c>
      <c r="J58" t="n">
        <v>14.20528154408396</v>
      </c>
      <c r="K58" t="n">
        <v>37.5088552111071</v>
      </c>
    </row>
    <row r="59">
      <c r="A59" s="2" t="n">
        <v>45016</v>
      </c>
      <c r="B59" t="n">
        <v>-7.085094074719001</v>
      </c>
      <c r="C59" t="n">
        <v>-25.59783078397075</v>
      </c>
      <c r="D59" t="n">
        <v>-40.21314666479054</v>
      </c>
      <c r="E59" t="n">
        <v>-11.03384216429546</v>
      </c>
      <c r="F59" t="n">
        <v>-35.58401242417394</v>
      </c>
      <c r="G59" t="n">
        <v>8.610300848435504</v>
      </c>
      <c r="H59" t="n">
        <v>-13.28634108898968</v>
      </c>
      <c r="I59" t="n">
        <v>9.695681005630764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-7.847800135767069</v>
      </c>
      <c r="C60" t="n">
        <v>-23.78657008678165</v>
      </c>
      <c r="D60" t="n">
        <v>-38.94657422354636</v>
      </c>
      <c r="E60" t="n">
        <v>-13.77188072096269</v>
      </c>
      <c r="F60" t="n">
        <v>-36.49800888742342</v>
      </c>
      <c r="G60" t="n">
        <v>8.439177079451742</v>
      </c>
      <c r="H60" t="n">
        <v>-13.87331130970452</v>
      </c>
      <c r="I60" t="n">
        <v>7.645557454293783</v>
      </c>
      <c r="J60" t="n">
        <v>11.9123470330468</v>
      </c>
      <c r="K60" t="n">
        <v>39.30553752358257</v>
      </c>
    </row>
    <row r="61">
      <c r="A61" s="2" t="n">
        <v>45021</v>
      </c>
      <c r="B61" t="n">
        <v>-8.595512426573659</v>
      </c>
      <c r="C61" t="n">
        <v>-21.65657705981528</v>
      </c>
      <c r="D61" t="n">
        <v>-37.68318503939142</v>
      </c>
      <c r="E61" t="n">
        <v>-12.52230499082825</v>
      </c>
      <c r="F61" t="n">
        <v>-35.84094720610732</v>
      </c>
      <c r="G61" t="n">
        <v>8.279024404804215</v>
      </c>
      <c r="H61" t="n">
        <v>-11.50065440445842</v>
      </c>
      <c r="I61" t="n">
        <v>9.486798245589778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-6.575590749745553</v>
      </c>
      <c r="C62" t="n">
        <v>-18.7658075717907</v>
      </c>
      <c r="D62" t="n">
        <v>-35.59344870564829</v>
      </c>
      <c r="E62" t="n">
        <v>-11.82260100146229</v>
      </c>
      <c r="F62" t="n">
        <v>-33.12626971713624</v>
      </c>
      <c r="G62" t="n">
        <v>10.15413061318375</v>
      </c>
      <c r="H62" t="n">
        <v>-10.55067361481037</v>
      </c>
      <c r="I62" t="n">
        <v>11.83895389836738</v>
      </c>
      <c r="J62" t="n">
        <v>14.77836558409109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-36.86811649153216</v>
      </c>
      <c r="E63" t="n">
        <v>-10.70293439451145</v>
      </c>
      <c r="F63" t="n">
        <v>-33.05650181210412</v>
      </c>
      <c r="G63" t="n">
        <v>11.98350479532593</v>
      </c>
      <c r="H63" t="n">
        <v>-12.75913428702171</v>
      </c>
      <c r="I63" t="n">
        <v>12.19422575302529</v>
      </c>
      <c r="J63" t="n">
        <v>15.1005017137702</v>
      </c>
      <c r="K63" t="n">
        <v>41.0996265366341</v>
      </c>
    </row>
    <row r="64">
      <c r="A64" s="2" t="n">
        <v>45027</v>
      </c>
      <c r="B64" t="n">
        <v>-6.049981725532572</v>
      </c>
      <c r="C64" t="n">
        <v>-20.45725044845499</v>
      </c>
      <c r="D64" t="n">
        <v>-37.55268777123423</v>
      </c>
      <c r="E64" t="n">
        <v>-11.30988214579139</v>
      </c>
      <c r="F64" t="n">
        <v>-34.41478650627049</v>
      </c>
      <c r="G64" t="n">
        <v>11.09189609775036</v>
      </c>
      <c r="H64" t="n">
        <v>-15.96264654582289</v>
      </c>
      <c r="I64" t="n">
        <v>10.16318918240795</v>
      </c>
      <c r="J64" t="n">
        <v>11.97619875976996</v>
      </c>
      <c r="K64" t="n">
        <v>38.85233289233945</v>
      </c>
    </row>
    <row r="65">
      <c r="A65" s="2" t="n">
        <v>45028</v>
      </c>
      <c r="B65" t="n">
        <v>-4.751103880508123</v>
      </c>
      <c r="C65" t="n">
        <v>-19.19664418590671</v>
      </c>
      <c r="D65" t="n">
        <v>-35.49925640903955</v>
      </c>
      <c r="E65" t="n">
        <v>-9.696057011877123</v>
      </c>
      <c r="F65" t="n">
        <v>-27.4479905083912</v>
      </c>
      <c r="G65" t="n">
        <v>13.50056250066938</v>
      </c>
      <c r="H65" t="n">
        <v>-11.90707076590055</v>
      </c>
      <c r="I65" t="n">
        <v>10.61207641369939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-18.44357695096912</v>
      </c>
      <c r="D66" t="n">
        <v>-35.92297480270017</v>
      </c>
      <c r="E66" t="n">
        <v>-10.57348546558692</v>
      </c>
      <c r="F66" t="n">
        <v>-26.86580274245603</v>
      </c>
      <c r="G66" t="n">
        <v>14.24956383628155</v>
      </c>
      <c r="H66" t="n">
        <v>-12.58065483229458</v>
      </c>
      <c r="I66" t="n">
        <v>9.29360975768596</v>
      </c>
      <c r="J66" t="n">
        <v>17.45182697877095</v>
      </c>
      <c r="K66" t="n">
        <v>37.28235611596153</v>
      </c>
    </row>
    <row r="67">
      <c r="A67" s="2" t="n">
        <v>45033</v>
      </c>
      <c r="B67" t="n">
        <v>-2.906532535684136</v>
      </c>
      <c r="C67" t="n">
        <v>-18.88224416964538</v>
      </c>
      <c r="D67" t="n">
        <v>-36.51859406675374</v>
      </c>
      <c r="E67" t="n">
        <v>-12.13912293513898</v>
      </c>
      <c r="F67" t="n">
        <v>-28.36018524344037</v>
      </c>
      <c r="G67" t="n">
        <v>13.15985971627451</v>
      </c>
      <c r="H67" t="n">
        <v>-15.59467302342636</v>
      </c>
      <c r="I67" t="n">
        <v>8.437828960384897</v>
      </c>
      <c r="J67" t="n">
        <v>17.24404627570304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-16.35882938434713</v>
      </c>
      <c r="D68" t="n">
        <v>-34.51415912845714</v>
      </c>
      <c r="E68" t="n">
        <v>-8.19096499917814</v>
      </c>
      <c r="F68" t="n">
        <v>-26.86030722345448</v>
      </c>
      <c r="G68" t="n">
        <v>11.64075190269937</v>
      </c>
      <c r="H68" t="n">
        <v>-10.12140037959195</v>
      </c>
      <c r="I68" t="n">
        <v>9.849459781831872</v>
      </c>
      <c r="J68" t="n">
        <v>15.82380048629732</v>
      </c>
      <c r="K68" t="n">
        <v>40.71662354305945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-34.60356643067914</v>
      </c>
      <c r="E69" t="n">
        <v>-10.6455186968769</v>
      </c>
      <c r="F69" t="n">
        <v>-25.21450859342046</v>
      </c>
      <c r="G69" t="n">
        <v>12.84111230010298</v>
      </c>
      <c r="H69" t="n">
        <v>-12.01492163297064</v>
      </c>
      <c r="I69" t="n">
        <v>8.738635901904424</v>
      </c>
      <c r="J69" t="n">
        <v>16.06547672395766</v>
      </c>
      <c r="K69" t="n">
        <v>40.02007504695195</v>
      </c>
    </row>
    <row r="70">
      <c r="A70" s="2" t="n">
        <v>45036</v>
      </c>
      <c r="B70" t="n">
        <v>-5.62247277367649</v>
      </c>
      <c r="C70" t="n">
        <v>-13.46651301801863</v>
      </c>
      <c r="D70" t="n">
        <v>-34.16281444670004</v>
      </c>
      <c r="E70" t="n">
        <v>-11.57052919841367</v>
      </c>
      <c r="F70" t="n">
        <v>-27.84858128363626</v>
      </c>
      <c r="G70" t="n">
        <v>11.8735821484143</v>
      </c>
      <c r="H70" t="n">
        <v>-10.99965189228481</v>
      </c>
      <c r="I70" t="n">
        <v>8.372259565301011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-7.699708770810854</v>
      </c>
      <c r="C71" t="n">
        <v>-12.70454955869607</v>
      </c>
      <c r="D71" t="n">
        <v>-34.63944086726723</v>
      </c>
      <c r="E71" t="n">
        <v>-9.551889729202367</v>
      </c>
      <c r="F71" t="n">
        <v>-27.62372659682004</v>
      </c>
      <c r="G71" t="n">
        <v>14.02415512003559</v>
      </c>
      <c r="H71" t="n">
        <v>-9.511708024055544</v>
      </c>
      <c r="I71" t="n">
        <v>6.768271126948289</v>
      </c>
      <c r="J71" t="n">
        <v>15.21329027175316</v>
      </c>
      <c r="K71" t="n">
        <v>43.21999009888684</v>
      </c>
    </row>
    <row r="72">
      <c r="A72" s="2" t="n">
        <v>45040</v>
      </c>
      <c r="B72" t="n">
        <v>-3.017994952476255</v>
      </c>
      <c r="C72" t="n">
        <v>-11.16878763390795</v>
      </c>
      <c r="D72" t="n">
        <v>-34.14502273025894</v>
      </c>
      <c r="E72" t="n">
        <v>-11.71991018946112</v>
      </c>
      <c r="F72" t="n">
        <v>-28.89802772465795</v>
      </c>
      <c r="G72" t="n">
        <v>12.93124576625384</v>
      </c>
      <c r="H72" t="n">
        <v>-8.275354411952696</v>
      </c>
      <c r="I72" t="n">
        <v>6.710577907433946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-7.926800319385396</v>
      </c>
      <c r="C73" t="n">
        <v>-7.956236379989978</v>
      </c>
      <c r="D73" t="n">
        <v>-31.56598754706383</v>
      </c>
      <c r="E73" t="n">
        <v>-8.620485285039015</v>
      </c>
      <c r="F73" t="n">
        <v>-26.30118125667745</v>
      </c>
      <c r="G73" t="n">
        <v>15.60047828675264</v>
      </c>
      <c r="H73" t="n">
        <v>-7.746744977540465</v>
      </c>
      <c r="I73" t="n">
        <v>6.618076212160995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-7.373194891003476</v>
      </c>
      <c r="C74" t="n">
        <v>-7.163006273429906</v>
      </c>
      <c r="D74" t="n">
        <v>-34.42841111486986</v>
      </c>
      <c r="E74" t="n">
        <v>-9.537454068409733</v>
      </c>
      <c r="F74" t="n">
        <v>-27.17897111689039</v>
      </c>
      <c r="G74" t="n">
        <v>13.62358156347552</v>
      </c>
      <c r="H74" t="n">
        <v>-8.375902673046465</v>
      </c>
      <c r="I74" t="n">
        <v>6.308095238816969</v>
      </c>
      <c r="J74" t="n">
        <v>15.4341033514624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-7.0220926421519</v>
      </c>
      <c r="D75" t="n">
        <v>-37.60499904833328</v>
      </c>
      <c r="E75" t="n">
        <v>-8.027624173891379</v>
      </c>
      <c r="F75" t="n">
        <v>-27.94865268737312</v>
      </c>
      <c r="G75" t="n">
        <v>14.62787642043899</v>
      </c>
      <c r="H75" t="n">
        <v>-10.78462494980682</v>
      </c>
      <c r="I75" t="n">
        <v>4.786125438078348</v>
      </c>
      <c r="J75" t="n">
        <v>17.15615295401809</v>
      </c>
      <c r="K75" t="n">
        <v>43.36528219286495</v>
      </c>
    </row>
    <row r="76">
      <c r="A76" s="2" t="n">
        <v>45044</v>
      </c>
      <c r="B76" t="n">
        <v>-5.848627732502609</v>
      </c>
      <c r="C76" t="n">
        <v>-6.072571539539339</v>
      </c>
      <c r="D76" t="n">
        <v>-37.97751373030859</v>
      </c>
      <c r="E76" t="n">
        <v>-5.63998126808044</v>
      </c>
      <c r="F76" t="n">
        <v>-26.70190016633528</v>
      </c>
      <c r="G76" t="n">
        <v>18.38638775805335</v>
      </c>
      <c r="H76" t="n">
        <v>-5.341585246856018</v>
      </c>
      <c r="I76" t="n">
        <v>7.951171216998376</v>
      </c>
      <c r="J76" t="n">
        <v>22.82389915809047</v>
      </c>
      <c r="K76" t="n">
        <v>48.63037485484234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-37.17061619939609</v>
      </c>
      <c r="E77" t="n">
        <v>-3.251500521084716</v>
      </c>
      <c r="F77" t="n">
        <v>-25.65682195627237</v>
      </c>
      <c r="G77" t="n">
        <v>21.11277919993315</v>
      </c>
      <c r="H77" t="n">
        <v>-1.680542726052758</v>
      </c>
      <c r="I77" t="n">
        <v>9.286048104834975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-1.949102707173911</v>
      </c>
      <c r="C78" t="n">
        <v>-1.934242924687346</v>
      </c>
      <c r="D78" t="n">
        <v>-37.20966976956475</v>
      </c>
      <c r="E78" t="n">
        <v>-5.445354112115053</v>
      </c>
      <c r="F78" t="n">
        <v>-27.12245096163291</v>
      </c>
      <c r="G78" t="n">
        <v>20.01777291535571</v>
      </c>
      <c r="H78" t="n">
        <v>-5.870725531429033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-36.66975385984671</v>
      </c>
      <c r="E79" t="n">
        <v>-4.06187527877433</v>
      </c>
      <c r="F79" t="n">
        <v>-26.99246503001966</v>
      </c>
      <c r="G79" t="n">
        <v>22.68813917877159</v>
      </c>
      <c r="H79" t="n">
        <v>-3.808763413603866</v>
      </c>
      <c r="I79" t="n">
        <v>8.65630474025938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1.839570869685625</v>
      </c>
      <c r="C80" t="n">
        <v>-4.010711796701861</v>
      </c>
      <c r="D80" t="n">
        <v>-35.43674645494656</v>
      </c>
      <c r="E80" t="n">
        <v>-5.290172661530967</v>
      </c>
      <c r="F80" t="n">
        <v>-27.35413863533178</v>
      </c>
      <c r="G80" t="n">
        <v>20.72298504351229</v>
      </c>
      <c r="H80" t="n">
        <v>-5.332053958186378</v>
      </c>
      <c r="I80" t="n">
        <v>6.508847821341424</v>
      </c>
      <c r="J80" t="n">
        <v>20.54062601567921</v>
      </c>
      <c r="K80" t="n">
        <v>47.1330941242535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-33.58816146776449</v>
      </c>
      <c r="E81" t="n">
        <v>-4.419688388244292</v>
      </c>
      <c r="F81" t="n">
        <v>-26.5002393196618</v>
      </c>
      <c r="G81" t="n">
        <v>19.57401671940055</v>
      </c>
      <c r="H81" t="n">
        <v>-1.01295786732718</v>
      </c>
      <c r="I81" t="n">
        <v>4.69535022352856</v>
      </c>
      <c r="J81" t="n">
        <v>20.56762729618558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-33.83917459436439</v>
      </c>
      <c r="E82" t="n">
        <v>-3.362394959556825</v>
      </c>
      <c r="F82" t="n">
        <v>-24.40433807372962</v>
      </c>
      <c r="G82" t="n">
        <v>20.445896367286</v>
      </c>
      <c r="H82" t="n">
        <v>1.12393091356342</v>
      </c>
      <c r="I82" t="n">
        <v>4.808943388561526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-32.7208588069726</v>
      </c>
      <c r="E83" t="n">
        <v>-0.8941495149999978</v>
      </c>
      <c r="F83" t="n">
        <v>-20.54897807482821</v>
      </c>
      <c r="G83" t="n">
        <v>22.7514375575993</v>
      </c>
      <c r="H83" t="n">
        <v>3.868858141263387</v>
      </c>
      <c r="I83" t="n">
        <v>7.017004780875435</v>
      </c>
      <c r="J83" t="n">
        <v>25.7635416999515</v>
      </c>
      <c r="K83" t="n">
        <v>56.08596259061196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-31.92562535273144</v>
      </c>
      <c r="E84" t="n">
        <v>-0.02276407670407377</v>
      </c>
      <c r="F84" t="n">
        <v>-23.1598617509608</v>
      </c>
      <c r="G84" t="n">
        <v>15.11853055742387</v>
      </c>
      <c r="H84" t="n">
        <v>6.038659578598948</v>
      </c>
      <c r="I84" t="n">
        <v>10.62401402888284</v>
      </c>
      <c r="J84" t="n">
        <v>25.54278170690454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0.8724634789779362</v>
      </c>
      <c r="D85" t="n">
        <v>-29.45525849870606</v>
      </c>
      <c r="E85" t="n">
        <v>0.7760668554491312</v>
      </c>
      <c r="F85" t="n">
        <v>-19.81400406436772</v>
      </c>
      <c r="G85" t="n">
        <v>14.40133126405476</v>
      </c>
      <c r="H85" t="n">
        <v>7.537802251905834</v>
      </c>
      <c r="I85" t="n">
        <v>9.401116979940483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-26.64293724768461</v>
      </c>
      <c r="E86" t="n">
        <v>-1.174136019257699</v>
      </c>
      <c r="F86" t="n">
        <v>-21.96869365264354</v>
      </c>
      <c r="G86" t="n">
        <v>16.48129204791386</v>
      </c>
      <c r="H86" t="n">
        <v>8.061843216041842</v>
      </c>
      <c r="I86" t="n">
        <v>8.799162998016353</v>
      </c>
      <c r="J86" t="n">
        <v>30.53854288148003</v>
      </c>
      <c r="K86" t="n">
        <v>55.26554398559156</v>
      </c>
    </row>
    <row r="87">
      <c r="A87" s="2" t="n">
        <v>45062</v>
      </c>
      <c r="B87" t="n">
        <v>24.0536492941384</v>
      </c>
      <c r="C87" t="n">
        <v>7.947195296380793</v>
      </c>
      <c r="D87" t="n">
        <v>-25.43906170530618</v>
      </c>
      <c r="E87" t="n">
        <v>0.04639528231065171</v>
      </c>
      <c r="F87" t="n">
        <v>-23.08458061767699</v>
      </c>
      <c r="G87" t="n">
        <v>16.14721352325041</v>
      </c>
      <c r="H87" t="n">
        <v>11.36805205734577</v>
      </c>
      <c r="I87" t="n">
        <v>10.35882058306452</v>
      </c>
      <c r="J87" t="n">
        <v>28.04359442855866</v>
      </c>
      <c r="K87" t="n">
        <v>57.46667804859671</v>
      </c>
    </row>
    <row r="88">
      <c r="A88" s="2" t="n">
        <v>45063</v>
      </c>
      <c r="B88" t="n">
        <v>22.30744150348924</v>
      </c>
      <c r="C88" t="n">
        <v>7.606610987319851</v>
      </c>
      <c r="D88" t="n">
        <v>-26.44838359613155</v>
      </c>
      <c r="E88" t="n">
        <v>-0.9770977264622949</v>
      </c>
      <c r="F88" t="n">
        <v>-23.30760456318339</v>
      </c>
      <c r="G88" t="n">
        <v>16.17313131176943</v>
      </c>
      <c r="H88" t="n">
        <v>9.627257185648229</v>
      </c>
      <c r="I88" t="n">
        <v>10.6777420032395</v>
      </c>
      <c r="J88" t="n">
        <v>32.01060620006024</v>
      </c>
      <c r="K88" t="n">
        <v>57.5269233624109</v>
      </c>
    </row>
    <row r="89">
      <c r="A89" s="2" t="n">
        <v>45064</v>
      </c>
      <c r="B89" t="n">
        <v>24.55621001211414</v>
      </c>
      <c r="C89" t="n">
        <v>6.659187761090557</v>
      </c>
      <c r="D89" t="n">
        <v>-25.15761532261496</v>
      </c>
      <c r="E89" t="n">
        <v>-0.1962724402405303</v>
      </c>
      <c r="F89" t="n">
        <v>-24.93879028363901</v>
      </c>
      <c r="G89" t="n">
        <v>14.77890968683933</v>
      </c>
      <c r="H89" t="n">
        <v>12.96518373982092</v>
      </c>
      <c r="I89" t="n">
        <v>10.55355591977893</v>
      </c>
      <c r="J89" t="n">
        <v>34.07551651686047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6.454867254279195</v>
      </c>
      <c r="D90" t="n">
        <v>-25.75800018113136</v>
      </c>
      <c r="E90" t="n">
        <v>-1.487131878759995</v>
      </c>
      <c r="F90" t="n">
        <v>-27.07438322044977</v>
      </c>
      <c r="G90" t="n">
        <v>12.68400097495033</v>
      </c>
      <c r="H90" t="n">
        <v>11.90024455027616</v>
      </c>
      <c r="I90" t="n">
        <v>6.046916696315385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-24.71454274738277</v>
      </c>
      <c r="E91" t="n">
        <v>-0.4238823806980263</v>
      </c>
      <c r="F91" t="n">
        <v>-22.00292709961041</v>
      </c>
      <c r="G91" t="n">
        <v>15.42558382983219</v>
      </c>
      <c r="H91" t="n">
        <v>13.74605772923372</v>
      </c>
      <c r="I91" t="n">
        <v>6.999715506613757</v>
      </c>
      <c r="J91" t="n">
        <v>31.64474893085814</v>
      </c>
      <c r="K91" t="n">
        <v>47.74759355478582</v>
      </c>
    </row>
    <row r="92">
      <c r="A92" s="2" t="n">
        <v>45069</v>
      </c>
      <c r="B92" t="n">
        <v>19.8226049822988</v>
      </c>
      <c r="C92" t="n">
        <v>14.34942594297708</v>
      </c>
      <c r="D92" t="n">
        <v>-26.60282814719501</v>
      </c>
      <c r="E92" t="n">
        <v>-0.3283475609590747</v>
      </c>
      <c r="F92" t="n">
        <v>-20.71945282848264</v>
      </c>
      <c r="G92" t="n">
        <v>15.03915190785099</v>
      </c>
      <c r="H92" t="n">
        <v>13.13976194139441</v>
      </c>
      <c r="I92" t="n">
        <v>5.598680435743297</v>
      </c>
      <c r="J92" t="n">
        <v>31.44349013340029</v>
      </c>
      <c r="K92" t="n">
        <v>46.42188720111511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-27.9584660494236</v>
      </c>
      <c r="E93" t="n">
        <v>-1.519490870267515</v>
      </c>
      <c r="F93" t="n">
        <v>-21.93076800440999</v>
      </c>
      <c r="G93" t="n">
        <v>16.49931972184721</v>
      </c>
      <c r="H93" t="n">
        <v>14.56014940385297</v>
      </c>
      <c r="I93" t="n">
        <v>7.03981113540586</v>
      </c>
      <c r="J93" t="n">
        <v>30.42289078531797</v>
      </c>
      <c r="K93" t="n">
        <v>46.10259863009814</v>
      </c>
    </row>
    <row r="94">
      <c r="A94" s="2" t="n">
        <v>45071</v>
      </c>
      <c r="B94" t="n">
        <v>26.29654682324896</v>
      </c>
      <c r="C94" t="n">
        <v>17.44003487967558</v>
      </c>
      <c r="D94" t="n">
        <v>-25.50783779854663</v>
      </c>
      <c r="E94" t="n">
        <v>1.283917764594511</v>
      </c>
      <c r="F94" t="n">
        <v>-17.55689333816586</v>
      </c>
      <c r="G94" t="n">
        <v>15.40610158932267</v>
      </c>
      <c r="H94" t="n">
        <v>23.44571083433413</v>
      </c>
      <c r="I94" t="n">
        <v>7.983401038035676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11.84375735632148</v>
      </c>
      <c r="D95" t="n">
        <v>-29.45983084780714</v>
      </c>
      <c r="E95" t="n">
        <v>-2.292343025438726</v>
      </c>
      <c r="F95" t="n">
        <v>-17.74527582414216</v>
      </c>
      <c r="G95" t="n">
        <v>7.364162210199732</v>
      </c>
      <c r="H95" t="n">
        <v>22.93263834201336</v>
      </c>
      <c r="I95" t="n">
        <v>7.070454752327548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25.35634755070584</v>
      </c>
      <c r="C96" t="n">
        <v>11.02883633347169</v>
      </c>
      <c r="D96" t="n">
        <v>-28.28255617024226</v>
      </c>
      <c r="E96" t="n">
        <v>-0.9437103040058181</v>
      </c>
      <c r="F96" t="n">
        <v>-10.0932592731251</v>
      </c>
      <c r="G96" t="n">
        <v>7.310836268943155</v>
      </c>
      <c r="H96" t="n">
        <v>31.07714431926285</v>
      </c>
      <c r="I96" t="n">
        <v>6.168309242172243</v>
      </c>
      <c r="J96" t="n">
        <v>32.67627604002583</v>
      </c>
      <c r="K96" t="n">
        <v>42.26715236781917</v>
      </c>
    </row>
    <row r="97">
      <c r="A97" s="2" t="n">
        <v>45076</v>
      </c>
      <c r="B97" t="n">
        <v>27.15882273735535</v>
      </c>
      <c r="C97" t="n">
        <v>22.63826362457701</v>
      </c>
      <c r="D97" t="n">
        <v>-26.52090527053761</v>
      </c>
      <c r="E97" t="n">
        <v>-0.6066412682955158</v>
      </c>
      <c r="F97" t="n">
        <v>-4.840034161421302</v>
      </c>
      <c r="G97" t="n">
        <v>4.66468406019227</v>
      </c>
      <c r="H97" t="n">
        <v>34.57585985396823</v>
      </c>
      <c r="I97" t="n">
        <v>6.602821706605844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31.68170458164881</v>
      </c>
      <c r="C98" t="n">
        <v>27.78351365683454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37.14606236233793</v>
      </c>
      <c r="I98" t="n">
        <v>8.197914947993091</v>
      </c>
      <c r="J98" t="n">
        <v>41.78618252672148</v>
      </c>
      <c r="K98" t="n">
        <v>38.09162527360586</v>
      </c>
    </row>
    <row r="99">
      <c r="A99" s="2" t="n">
        <v>45078</v>
      </c>
      <c r="B99" t="n">
        <v>31.97403337787761</v>
      </c>
      <c r="C99" t="n">
        <v>24.76197547072259</v>
      </c>
      <c r="D99" t="n">
        <v>-24.49414599809516</v>
      </c>
      <c r="E99" t="n">
        <v>0.5066560850071067</v>
      </c>
      <c r="F99" t="n">
        <v>3.006592328727531</v>
      </c>
      <c r="G99" t="n">
        <v>6.484564441941365</v>
      </c>
      <c r="H99" t="n">
        <v>36.08696497737136</v>
      </c>
      <c r="I99" t="n">
        <v>10.93761002099112</v>
      </c>
      <c r="J99" t="n">
        <v>24.4988077505377</v>
      </c>
      <c r="K99" t="n">
        <v>38.47838280216303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-27.73636928276594</v>
      </c>
      <c r="E100" t="n">
        <v>0.4338241295870571</v>
      </c>
      <c r="F100" t="n">
        <v>0.676664862093368</v>
      </c>
      <c r="G100" t="n">
        <v>5.729556615842091</v>
      </c>
      <c r="H100" t="n">
        <v>35.70485183779348</v>
      </c>
      <c r="I100" t="n">
        <v>11.78356304926715</v>
      </c>
      <c r="J100" t="n">
        <v>23.15637104460124</v>
      </c>
      <c r="K100" t="n">
        <v>39.53226471137556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-27.61870258246681</v>
      </c>
      <c r="E101" t="n">
        <v>-0.7361442989540445</v>
      </c>
      <c r="F101" t="n">
        <v>-2.178453148232962</v>
      </c>
      <c r="G101" t="n">
        <v>6.0592640843947</v>
      </c>
      <c r="H101" t="n">
        <v>34.67171672158662</v>
      </c>
      <c r="I101" t="n">
        <v>14.78789369423133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24.65281442193987</v>
      </c>
      <c r="C102" t="n">
        <v>26.96237055723485</v>
      </c>
      <c r="D102" t="n">
        <v>-27.04493948859849</v>
      </c>
      <c r="E102" t="n">
        <v>-1.629257498970194</v>
      </c>
      <c r="F102" t="n">
        <v>-0.7327633089782015</v>
      </c>
      <c r="G102" t="n">
        <v>6.837737714691627</v>
      </c>
      <c r="H102" t="n">
        <v>33.65041117469494</v>
      </c>
      <c r="I102" t="n">
        <v>19.07569260695585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-25.51314685994415</v>
      </c>
      <c r="E103" t="n">
        <v>-1.874222773766665</v>
      </c>
      <c r="F103" t="n">
        <v>0.3956606739640156</v>
      </c>
      <c r="G103" t="n">
        <v>8.955532510014418</v>
      </c>
      <c r="H103" t="n">
        <v>35.32963785396981</v>
      </c>
      <c r="I103" t="n">
        <v>22.20124996124242</v>
      </c>
      <c r="J103" t="n">
        <v>30.20296860122449</v>
      </c>
      <c r="K103" t="n">
        <v>39.21651442931608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-25.07278509446912</v>
      </c>
      <c r="E104" t="n">
        <v>-1.723229077441424</v>
      </c>
      <c r="F104" t="n">
        <v>0.06076615343106884</v>
      </c>
      <c r="G104" t="n">
        <v>8.033944447643758</v>
      </c>
      <c r="H104" t="n">
        <v>33.32794987811904</v>
      </c>
      <c r="I104" t="n">
        <v>16.06951306421389</v>
      </c>
      <c r="J104" t="n">
        <v>29.94895914770705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1.353745931702455</v>
      </c>
      <c r="F105" t="n">
        <v>-0.6699037872574309</v>
      </c>
      <c r="G105" t="n">
        <v>8.267088667033896</v>
      </c>
      <c r="H105" t="n">
        <v>32.76879783619782</v>
      </c>
      <c r="I105" t="n">
        <v>14.96849955446933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-24.85534905369653</v>
      </c>
      <c r="E106" t="n">
        <v>-1.171698884198713</v>
      </c>
      <c r="F106" t="n">
        <v>-0.9965823121095174</v>
      </c>
      <c r="G106" t="n">
        <v>9.335247548038229</v>
      </c>
      <c r="H106" t="n">
        <v>36.09615439458873</v>
      </c>
      <c r="I106" t="n">
        <v>15.85353256031574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37.73593974280784</v>
      </c>
      <c r="C107" t="n">
        <v>32.84671637900281</v>
      </c>
      <c r="D107" t="n">
        <v>-24.37692980576508</v>
      </c>
      <c r="E107" t="n">
        <v>1.389697213987851</v>
      </c>
      <c r="F107" t="n">
        <v>0.375563911963428</v>
      </c>
      <c r="G107" t="n">
        <v>14.24446302629532</v>
      </c>
      <c r="H107" t="n">
        <v>34.91924635908543</v>
      </c>
      <c r="I107" t="n">
        <v>17.7468063391609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38.31724244569696</v>
      </c>
      <c r="C108" t="n">
        <v>28.88948389533219</v>
      </c>
      <c r="D108" t="n">
        <v>-25.21090499218043</v>
      </c>
      <c r="E108" t="n">
        <v>2.129362889486797</v>
      </c>
      <c r="F108" t="n">
        <v>0.4959877414411951</v>
      </c>
      <c r="G108" t="n">
        <v>12.67073567712003</v>
      </c>
      <c r="H108" t="n">
        <v>34.35149911608902</v>
      </c>
      <c r="I108" t="n">
        <v>17.71875335574629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-27.6603443427007</v>
      </c>
      <c r="E109" t="n">
        <v>3.199688265641232</v>
      </c>
      <c r="F109" t="n">
        <v>2.887334450399104</v>
      </c>
      <c r="G109" t="n">
        <v>11.87809733090888</v>
      </c>
      <c r="H109" t="n">
        <v>35.82516124610686</v>
      </c>
      <c r="I109" t="n">
        <v>16.32887832352461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28.72825208526069</v>
      </c>
      <c r="D110" t="n">
        <v>-27.64148278960206</v>
      </c>
      <c r="E110" t="n">
        <v>4.565319859914485</v>
      </c>
      <c r="F110" t="n">
        <v>2.237878455611608</v>
      </c>
      <c r="G110" t="n">
        <v>13.72371092705611</v>
      </c>
      <c r="H110" t="n">
        <v>35.07087850289727</v>
      </c>
      <c r="I110" t="n">
        <v>18.56798975109666</v>
      </c>
      <c r="J110" t="n">
        <v>30.94078876580941</v>
      </c>
      <c r="K110" t="n">
        <v>54.63862629453355</v>
      </c>
    </row>
    <row r="111">
      <c r="A111" s="2" t="n">
        <v>45096</v>
      </c>
      <c r="B111" t="n">
        <v>41.46192480346218</v>
      </c>
      <c r="C111" t="n">
        <v>32.02695856764157</v>
      </c>
      <c r="D111" t="n">
        <v>-25.91894716889973</v>
      </c>
      <c r="E111" t="n">
        <v>6.432353850417871</v>
      </c>
      <c r="F111" t="n">
        <v>3.973432066445626</v>
      </c>
      <c r="G111" t="n">
        <v>15.12107471482966</v>
      </c>
      <c r="H111" t="n">
        <v>35.6117744760964</v>
      </c>
      <c r="I111" t="n">
        <v>22.07781987698312</v>
      </c>
      <c r="J111" t="n">
        <v>32.29710402478143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-24.8290524510818</v>
      </c>
      <c r="E112" t="n">
        <v>5.324178201576157</v>
      </c>
      <c r="F112" t="n">
        <v>1.924482435997765</v>
      </c>
      <c r="G112" t="n">
        <v>14.46860045669536</v>
      </c>
      <c r="H112" t="n">
        <v>37.0415696670674</v>
      </c>
      <c r="I112" t="n">
        <v>21.52949244431139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27.36201884386351</v>
      </c>
      <c r="D113" t="n">
        <v>-24.57888913153289</v>
      </c>
      <c r="E113" t="n">
        <v>4.645067325640007</v>
      </c>
      <c r="F113" t="n">
        <v>-1.247749210378724</v>
      </c>
      <c r="G113" t="n">
        <v>14.03672746143729</v>
      </c>
      <c r="H113" t="n">
        <v>43.47296699613545</v>
      </c>
      <c r="I113" t="n">
        <v>21.92977460889178</v>
      </c>
      <c r="J113" t="n">
        <v>33.38818233587331</v>
      </c>
      <c r="K113" t="n">
        <v>59.96391646361345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-25.61435426251588</v>
      </c>
      <c r="E114" t="n">
        <v>6.610328483614758</v>
      </c>
      <c r="F114" t="n">
        <v>0.1705453688735536</v>
      </c>
      <c r="G114" t="n">
        <v>15.05625743787358</v>
      </c>
      <c r="H114" t="n">
        <v>42.23090581928845</v>
      </c>
      <c r="I114" t="n">
        <v>22.88376542377255</v>
      </c>
      <c r="J114" t="n">
        <v>34.31177249929025</v>
      </c>
      <c r="K114" t="n">
        <v>62.25557839848155</v>
      </c>
    </row>
    <row r="115">
      <c r="A115" s="2" t="n">
        <v>45100</v>
      </c>
      <c r="B115" t="n">
        <v>36.87512762117342</v>
      </c>
      <c r="C115" t="n">
        <v>36.41263232410286</v>
      </c>
      <c r="D115" t="n">
        <v>-24.45639757209471</v>
      </c>
      <c r="E115" t="n">
        <v>8.686164658906836</v>
      </c>
      <c r="F115" t="n">
        <v>0.2156942427129716</v>
      </c>
      <c r="G115" t="n">
        <v>21.25629308235661</v>
      </c>
      <c r="H115" t="n">
        <v>44.5095446962055</v>
      </c>
      <c r="I115" t="n">
        <v>26.31380159561274</v>
      </c>
      <c r="J115" t="n">
        <v>36.93316788753134</v>
      </c>
      <c r="K115" t="n">
        <v>67.1406598188762</v>
      </c>
    </row>
    <row r="116">
      <c r="A116" s="2" t="n">
        <v>45103</v>
      </c>
      <c r="B116" t="n">
        <v>32.68505696082957</v>
      </c>
      <c r="C116" t="n">
        <v>42.40073712409238</v>
      </c>
      <c r="D116" t="n">
        <v>-23.96792225836019</v>
      </c>
      <c r="E116" t="n">
        <v>10.91047762844184</v>
      </c>
      <c r="F116" t="n">
        <v>0.788359115273618</v>
      </c>
      <c r="G116" t="n">
        <v>22.26411105924817</v>
      </c>
      <c r="H116" t="n">
        <v>44.93029777040818</v>
      </c>
      <c r="I116" t="n">
        <v>24.88656202080735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35.59789627961627</v>
      </c>
      <c r="C117" t="n">
        <v>35.32776016370267</v>
      </c>
      <c r="D117" t="n">
        <v>-24.90974065824361</v>
      </c>
      <c r="E117" t="n">
        <v>8.095617198170135</v>
      </c>
      <c r="F117" t="n">
        <v>0.3120384207357052</v>
      </c>
      <c r="G117" t="n">
        <v>18.53985774021904</v>
      </c>
      <c r="H117" t="n">
        <v>40.85655741177607</v>
      </c>
      <c r="I117" t="n">
        <v>23.87737701217862</v>
      </c>
      <c r="J117" t="n">
        <v>34.89562440933751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-21.84854740398588</v>
      </c>
      <c r="E118" t="n">
        <v>10.67796427911121</v>
      </c>
      <c r="F118" t="n">
        <v>0.8201250705940577</v>
      </c>
      <c r="G118" t="n">
        <v>20.69905262570268</v>
      </c>
      <c r="H118" t="n">
        <v>45.9893952768226</v>
      </c>
      <c r="I118" t="n">
        <v>27.62285175840782</v>
      </c>
      <c r="J118" t="n">
        <v>40.52733124318357</v>
      </c>
      <c r="K118" t="n">
        <v>71.12686877314798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-18.58911874347782</v>
      </c>
      <c r="E119" t="n">
        <v>9.270987387598595</v>
      </c>
      <c r="F119" t="n">
        <v>-1.507408635207619</v>
      </c>
      <c r="G119" t="n">
        <v>20.95673174741102</v>
      </c>
      <c r="H119" t="n">
        <v>44.46022012415334</v>
      </c>
      <c r="I119" t="n">
        <v>28.86094036422877</v>
      </c>
      <c r="J119" t="n">
        <v>35.2319938745443</v>
      </c>
      <c r="K119" t="n">
        <v>69.52287395045667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-19.27652802327913</v>
      </c>
      <c r="E120" t="n">
        <v>7.814809841507508</v>
      </c>
      <c r="F120" t="n">
        <v>-1.792610988974619</v>
      </c>
      <c r="G120" t="n">
        <v>19.11059753708459</v>
      </c>
      <c r="H120" t="n">
        <v>42.65184397467348</v>
      </c>
      <c r="I120" t="n">
        <v>26.5910262457133</v>
      </c>
      <c r="J120" t="n">
        <v>33.58662143159778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-17.80781903063869</v>
      </c>
      <c r="E121" t="n">
        <v>9.054086821042407</v>
      </c>
      <c r="F121" t="n">
        <v>-2.618034896260846</v>
      </c>
      <c r="G121" t="n">
        <v>20.90980088755008</v>
      </c>
      <c r="H121" t="n">
        <v>42.37228000012756</v>
      </c>
      <c r="I121" t="n">
        <v>26.86458278293329</v>
      </c>
      <c r="J121" t="n">
        <v>32.96344364688218</v>
      </c>
      <c r="K121" t="n">
        <v>63.38318219959902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-18.32063410282885</v>
      </c>
      <c r="E122" t="n">
        <v>7.471231681989599</v>
      </c>
      <c r="F122" t="n">
        <v>4.516242049973296</v>
      </c>
      <c r="G122" t="n">
        <v>19.18459572866858</v>
      </c>
      <c r="H122" t="n">
        <v>42.53406088809033</v>
      </c>
      <c r="I122" t="n">
        <v>27.44382955956184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-16.20923420675942</v>
      </c>
      <c r="E123" t="n">
        <v>8.290117391543085</v>
      </c>
      <c r="F123" t="n">
        <v>5.082031832208367</v>
      </c>
      <c r="G123" t="n">
        <v>20.69758112316149</v>
      </c>
      <c r="H123" t="n">
        <v>46.77058802046879</v>
      </c>
      <c r="I123" t="n">
        <v>25.64395127566648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40.28241715894121</v>
      </c>
      <c r="C124" t="n">
        <v>46.2269064837803</v>
      </c>
      <c r="D124" t="n">
        <v>-17.17690016363963</v>
      </c>
      <c r="E124" t="n">
        <v>11.81951970217012</v>
      </c>
      <c r="F124" t="n">
        <v>1.827205027989054</v>
      </c>
      <c r="G124" t="n">
        <v>18.75887294492131</v>
      </c>
      <c r="H124" t="n">
        <v>48.32676321746374</v>
      </c>
      <c r="I124" t="n">
        <v>26.04167656069563</v>
      </c>
      <c r="J124" t="n">
        <v>34.81131953661476</v>
      </c>
      <c r="K124" t="n">
        <v>64.26367814200378</v>
      </c>
    </row>
    <row r="125">
      <c r="A125" s="2" t="n">
        <v>45117</v>
      </c>
      <c r="B125" t="n">
        <v>38.6307127544196</v>
      </c>
      <c r="C125" t="n">
        <v>41.66461026946982</v>
      </c>
      <c r="D125" t="n">
        <v>-17.77215891258984</v>
      </c>
      <c r="E125" t="n">
        <v>7.620270545908348</v>
      </c>
      <c r="F125" t="n">
        <v>0.8320219221090941</v>
      </c>
      <c r="G125" t="n">
        <v>18.34032219768764</v>
      </c>
      <c r="H125" t="n">
        <v>44.27090156853139</v>
      </c>
      <c r="I125" t="n">
        <v>27.38050025955605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40.0096924164226</v>
      </c>
      <c r="C126" t="n">
        <v>40.01555651574764</v>
      </c>
      <c r="D126" t="n">
        <v>-17.8676757002893</v>
      </c>
      <c r="E126" t="n">
        <v>10.975464469053</v>
      </c>
      <c r="F126" t="n">
        <v>0.8181350515135355</v>
      </c>
      <c r="G126" t="n">
        <v>20.38117709175986</v>
      </c>
      <c r="H126" t="n">
        <v>46.4088986343117</v>
      </c>
      <c r="I126" t="n">
        <v>30.6785161756322</v>
      </c>
      <c r="J126" t="n">
        <v>35.5200364837873</v>
      </c>
      <c r="K126" t="n">
        <v>63.28209725620884</v>
      </c>
    </row>
    <row r="127">
      <c r="A127" s="2" t="n">
        <v>45119</v>
      </c>
      <c r="B127" t="n">
        <v>38.14465122384847</v>
      </c>
      <c r="C127" t="n">
        <v>38.67151525339396</v>
      </c>
      <c r="D127" t="n">
        <v>-16.86916774200523</v>
      </c>
      <c r="E127" t="n">
        <v>9.576061606913111</v>
      </c>
      <c r="F127" t="n">
        <v>1.420099515029993</v>
      </c>
      <c r="G127" t="n">
        <v>19.82678616003673</v>
      </c>
      <c r="H127" t="n">
        <v>50.69279844942562</v>
      </c>
      <c r="I127" t="n">
        <v>30.46398182563212</v>
      </c>
      <c r="J127" t="n">
        <v>35.27164299401129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-19.42521598655717</v>
      </c>
      <c r="E128" t="n">
        <v>8.466451406709407</v>
      </c>
      <c r="F128" t="n">
        <v>0.1047893750824258</v>
      </c>
      <c r="G128" t="n">
        <v>18.86546160713265</v>
      </c>
      <c r="H128" t="n">
        <v>48.66895132068292</v>
      </c>
      <c r="I128" t="n">
        <v>29.7940008386367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-17.94510995526008</v>
      </c>
      <c r="E129" t="n">
        <v>10.76271695973701</v>
      </c>
      <c r="F129" t="n">
        <v>1.338769637043291</v>
      </c>
      <c r="G129" t="n">
        <v>19.15394200775362</v>
      </c>
      <c r="H129" t="n">
        <v>48.62312102090887</v>
      </c>
      <c r="I129" t="n">
        <v>27.67732014489388</v>
      </c>
      <c r="J129" t="n">
        <v>33.7268237121122</v>
      </c>
      <c r="K129" t="n">
        <v>63.16062634270511</v>
      </c>
    </row>
    <row r="130">
      <c r="A130" s="2" t="n">
        <v>45124</v>
      </c>
      <c r="B130" t="n">
        <v>33.14155578472739</v>
      </c>
      <c r="C130" t="n">
        <v>35.66649498236969</v>
      </c>
      <c r="D130" t="n">
        <v>-17.55316142867617</v>
      </c>
      <c r="E130" t="n">
        <v>10.92700780654043</v>
      </c>
      <c r="F130" t="n">
        <v>0.5349866546411119</v>
      </c>
      <c r="G130" t="n">
        <v>20.43890895935392</v>
      </c>
      <c r="H130" t="n">
        <v>48.70406850910258</v>
      </c>
      <c r="I130" t="n">
        <v>26.99723565639771</v>
      </c>
      <c r="J130" t="n">
        <v>34.25162628969434</v>
      </c>
      <c r="K130" t="n">
        <v>65.9708914195195</v>
      </c>
    </row>
    <row r="131">
      <c r="A131" s="2" t="n">
        <v>45125</v>
      </c>
      <c r="B131" t="n">
        <v>31.79225643304864</v>
      </c>
      <c r="C131" t="n">
        <v>39.32113140136963</v>
      </c>
      <c r="D131" t="n">
        <v>-18.62356788739816</v>
      </c>
      <c r="E131" t="n">
        <v>9.31431483409777</v>
      </c>
      <c r="F131" t="n">
        <v>-2.134025386765936</v>
      </c>
      <c r="G131" t="n">
        <v>16.23181910764782</v>
      </c>
      <c r="H131" t="n">
        <v>46.88601049180136</v>
      </c>
      <c r="I131" t="n">
        <v>25.83173109821473</v>
      </c>
      <c r="J131" t="n">
        <v>31.70550037426823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-17.29045352703676</v>
      </c>
      <c r="E132" t="n">
        <v>11.22972106893347</v>
      </c>
      <c r="F132" t="n">
        <v>-0.5843879055770329</v>
      </c>
      <c r="G132" t="n">
        <v>17.36246949745217</v>
      </c>
      <c r="H132" t="n">
        <v>48.83996065189677</v>
      </c>
      <c r="I132" t="n">
        <v>28.4113804325413</v>
      </c>
      <c r="J132" t="n">
        <v>31.48889210336436</v>
      </c>
      <c r="K132" t="n">
        <v>68.36885110261468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-18.62717594900535</v>
      </c>
      <c r="E133" t="n">
        <v>11.36340222556846</v>
      </c>
      <c r="F133" t="n">
        <v>-2.227725146325032</v>
      </c>
      <c r="G133" t="n">
        <v>19.53647873903508</v>
      </c>
      <c r="H133" t="n">
        <v>47.77348475599874</v>
      </c>
      <c r="I133" t="n">
        <v>28.99171675802259</v>
      </c>
      <c r="J133" t="n">
        <v>31.68539372071817</v>
      </c>
      <c r="K133" t="n">
        <v>68.85416781523661</v>
      </c>
    </row>
    <row r="134">
      <c r="A134" s="2" t="n">
        <v>45128</v>
      </c>
      <c r="B134" t="n">
        <v>34.07194928421027</v>
      </c>
      <c r="C134" t="n">
        <v>41.93121669410087</v>
      </c>
      <c r="D134" t="n">
        <v>-20.01065681661631</v>
      </c>
      <c r="E134" t="n">
        <v>11.7168238725254</v>
      </c>
      <c r="F134" t="n">
        <v>-0.4623849396584112</v>
      </c>
      <c r="G134" t="n">
        <v>16.48281227540927</v>
      </c>
      <c r="H134" t="n">
        <v>46.24841333703898</v>
      </c>
      <c r="I134" t="n">
        <v>26.03895808563612</v>
      </c>
      <c r="J134" t="n">
        <v>31.01068514170608</v>
      </c>
      <c r="K134" t="n">
        <v>66.98477131087301</v>
      </c>
    </row>
    <row r="135">
      <c r="A135" s="2" t="n">
        <v>45131</v>
      </c>
      <c r="B135" t="n">
        <v>32.30903346005689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26.62820262006229</v>
      </c>
      <c r="J135" t="n">
        <v>29.59447395926795</v>
      </c>
      <c r="K135" t="n">
        <v>66.65248956642094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-25.66447172060413</v>
      </c>
      <c r="E136" t="n">
        <v>10.45329955670811</v>
      </c>
      <c r="F136" t="n">
        <v>0.2520614981582181</v>
      </c>
      <c r="G136" t="n">
        <v>22.42958782750652</v>
      </c>
      <c r="H136" t="n">
        <v>45.90126830204</v>
      </c>
      <c r="I136" t="n">
        <v>25.38449874267303</v>
      </c>
      <c r="J136" t="n">
        <v>32.7426231337983</v>
      </c>
      <c r="K136" t="n">
        <v>74.79537575078838</v>
      </c>
    </row>
    <row r="137">
      <c r="A137" s="2" t="n">
        <v>45133</v>
      </c>
      <c r="B137" t="n">
        <v>28.77074348894548</v>
      </c>
      <c r="C137" t="n">
        <v>42.63686830334559</v>
      </c>
      <c r="D137" t="n">
        <v>-23.75010125879312</v>
      </c>
      <c r="E137" t="n">
        <v>12.67358507295011</v>
      </c>
      <c r="F137" t="n">
        <v>-1.188969845807375</v>
      </c>
      <c r="G137" t="n">
        <v>24.06912641712255</v>
      </c>
      <c r="H137" t="n">
        <v>46.85665962354857</v>
      </c>
      <c r="I137" t="n">
        <v>28.41624043518678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27.40916066273051</v>
      </c>
      <c r="C138" t="n">
        <v>50.1573483162121</v>
      </c>
      <c r="D138" t="n">
        <v>-20.99709367906621</v>
      </c>
      <c r="E138" t="n">
        <v>20.90556149499723</v>
      </c>
      <c r="F138" t="n">
        <v>0.7722737005584124</v>
      </c>
      <c r="G138" t="n">
        <v>24.47582148051164</v>
      </c>
      <c r="H138" t="n">
        <v>49.64692825781118</v>
      </c>
      <c r="I138" t="n">
        <v>32.24505481852204</v>
      </c>
      <c r="J138" t="n">
        <v>34.90137895366166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-22.02815612713829</v>
      </c>
      <c r="E139" t="n">
        <v>23.1926433653149</v>
      </c>
      <c r="F139" t="n">
        <v>-0.7069679430127485</v>
      </c>
      <c r="G139" t="n">
        <v>28.72412120735992</v>
      </c>
      <c r="H139" t="n">
        <v>50.49291243082421</v>
      </c>
      <c r="I139" t="n">
        <v>32.80459078211943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50.18104859488825</v>
      </c>
      <c r="D140" t="n">
        <v>-21.05181953201726</v>
      </c>
      <c r="E140" t="n">
        <v>22.44463515493846</v>
      </c>
      <c r="F140" t="n">
        <v>-2.218876917000645</v>
      </c>
      <c r="G140" t="n">
        <v>29.97734293833418</v>
      </c>
      <c r="H140" t="n">
        <v>54.77416513599604</v>
      </c>
      <c r="I140" t="n">
        <v>32.63064938534435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51.44782199045279</v>
      </c>
      <c r="D141" t="n">
        <v>-20.28281088851423</v>
      </c>
      <c r="E141" t="n">
        <v>24.36736467610232</v>
      </c>
      <c r="F141" t="n">
        <v>-2.833330343638618</v>
      </c>
      <c r="G141" t="n">
        <v>31.88549534702574</v>
      </c>
      <c r="H141" t="n">
        <v>56.92390129077904</v>
      </c>
      <c r="I141" t="n">
        <v>33.57579974313381</v>
      </c>
      <c r="J141" t="n">
        <v>35.42517350978811</v>
      </c>
      <c r="K141" t="n">
        <v>85.5440123705086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-20.05635185136233</v>
      </c>
      <c r="E142" t="n">
        <v>23.83563150079635</v>
      </c>
      <c r="F142" t="n">
        <v>0.8639440369600848</v>
      </c>
      <c r="G142" t="n">
        <v>35.43959119593934</v>
      </c>
      <c r="H142" t="n">
        <v>59.12269415297094</v>
      </c>
      <c r="I142" t="n">
        <v>32.72488169987302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21.60022016502661</v>
      </c>
      <c r="C143" t="n">
        <v>55.99268483388096</v>
      </c>
      <c r="D143" t="n">
        <v>-20.8073189978431</v>
      </c>
      <c r="E143" t="n">
        <v>21.24790100549943</v>
      </c>
      <c r="F143" t="n">
        <v>-0.8351707488632343</v>
      </c>
      <c r="G143" t="n">
        <v>33.07726075344375</v>
      </c>
      <c r="H143" t="n">
        <v>62.3321483722469</v>
      </c>
      <c r="I143" t="n">
        <v>29.46535912482555</v>
      </c>
      <c r="J143" t="n">
        <v>35.33503274019387</v>
      </c>
      <c r="K143" t="n">
        <v>85.11741434292466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-16.86254611267234</v>
      </c>
      <c r="E144" t="n">
        <v>26.67178383442259</v>
      </c>
      <c r="F144" t="n">
        <v>-1.963239118332483</v>
      </c>
      <c r="G144" t="n">
        <v>33.65408320629057</v>
      </c>
      <c r="H144" t="n">
        <v>66.55117517817055</v>
      </c>
      <c r="I144" t="n">
        <v>29.10999145743667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26.82291602263118</v>
      </c>
      <c r="F145" t="n">
        <v>2.840476865952879</v>
      </c>
      <c r="G145" t="n">
        <v>38.73466528235399</v>
      </c>
      <c r="H145" t="n">
        <v>68.57885140261186</v>
      </c>
      <c r="I145" t="n">
        <v>24.84154602993225</v>
      </c>
      <c r="J145" t="n">
        <v>35.99793282790242</v>
      </c>
      <c r="K145" t="n">
        <v>90.68891275610625</v>
      </c>
    </row>
    <row r="146">
      <c r="A146" s="2" t="n">
        <v>45146</v>
      </c>
      <c r="B146" t="n">
        <v>17.62553200723094</v>
      </c>
      <c r="C146" t="n">
        <v>56.45595454606473</v>
      </c>
      <c r="D146" t="n">
        <v>-11.14551438424569</v>
      </c>
      <c r="E146" t="n">
        <v>27.71128525790218</v>
      </c>
      <c r="F146" t="n">
        <v>2.124942676882635</v>
      </c>
      <c r="G146" t="n">
        <v>38.72435619555657</v>
      </c>
      <c r="H146" t="n">
        <v>69.75393800698029</v>
      </c>
      <c r="I146" t="n">
        <v>26.82924633429806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15.62280577204731</v>
      </c>
      <c r="C147" t="n">
        <v>53.82145452392359</v>
      </c>
      <c r="D147" t="n">
        <v>-12.69043844413177</v>
      </c>
      <c r="E147" t="n">
        <v>27.71545760735943</v>
      </c>
      <c r="F147" t="n">
        <v>-1.531716886998546</v>
      </c>
      <c r="G147" t="n">
        <v>44.83066872325728</v>
      </c>
      <c r="H147" t="n">
        <v>72.89525822809991</v>
      </c>
      <c r="I147" t="n">
        <v>27.48868154485753</v>
      </c>
      <c r="J147" t="n">
        <v>38.53294250253083</v>
      </c>
      <c r="K147" t="n">
        <v>90.66771238114757</v>
      </c>
    </row>
    <row r="148">
      <c r="A148" s="2" t="n">
        <v>45148</v>
      </c>
      <c r="B148" t="n">
        <v>14.67704994180796</v>
      </c>
      <c r="C148" t="n">
        <v>57.79727363057798</v>
      </c>
      <c r="D148" t="n">
        <v>-14.74716093688159</v>
      </c>
      <c r="E148" t="n">
        <v>26.03907391552449</v>
      </c>
      <c r="F148" t="n">
        <v>-1.221620106204468</v>
      </c>
      <c r="G148" t="n">
        <v>43.95691550572918</v>
      </c>
      <c r="H148" t="n">
        <v>73.68301951325242</v>
      </c>
      <c r="I148" t="n">
        <v>30.08406472671872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21.25058342744502</v>
      </c>
      <c r="F149" t="n">
        <v>-3.881041675715668</v>
      </c>
      <c r="G149" t="n">
        <v>41.48040142633415</v>
      </c>
      <c r="H149" t="n">
        <v>63.88332083989208</v>
      </c>
      <c r="I149" t="n">
        <v>25.05669969340396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54.24836273910989</v>
      </c>
      <c r="D150" t="n">
        <v>-18.26356054508631</v>
      </c>
      <c r="E150" t="n">
        <v>21.02809121626297</v>
      </c>
      <c r="F150" t="n">
        <v>-3.137323398860836</v>
      </c>
      <c r="G150" t="n">
        <v>41.18597752123336</v>
      </c>
      <c r="H150" t="n">
        <v>62.65083252971819</v>
      </c>
      <c r="I150" t="n">
        <v>25.61528470866472</v>
      </c>
      <c r="J150" t="n">
        <v>28.39687529223263</v>
      </c>
      <c r="K150" t="n">
        <v>81.10536113068794</v>
      </c>
    </row>
    <row r="151">
      <c r="A151" s="2" t="n">
        <v>45154</v>
      </c>
      <c r="B151" t="n">
        <v>12.07871006183738</v>
      </c>
      <c r="C151" t="n">
        <v>54.83782181364025</v>
      </c>
      <c r="D151" t="n">
        <v>-17.55019838488544</v>
      </c>
      <c r="E151" t="n">
        <v>21.76539145335827</v>
      </c>
      <c r="F151" t="n">
        <v>-4.238117567167466</v>
      </c>
      <c r="G151" t="n">
        <v>39.78615126659382</v>
      </c>
      <c r="H151" t="n">
        <v>67.65214689069872</v>
      </c>
      <c r="I151" t="n">
        <v>27.42842666731893</v>
      </c>
      <c r="J151" t="n">
        <v>29.45514585110885</v>
      </c>
      <c r="K151" t="n">
        <v>83.95608831805843</v>
      </c>
    </row>
    <row r="152">
      <c r="A152" s="2" t="n">
        <v>45155</v>
      </c>
      <c r="B152" t="n">
        <v>8.758090300186151</v>
      </c>
      <c r="C152" t="n">
        <v>54.46428395132421</v>
      </c>
      <c r="D152" t="n">
        <v>-17.90157853353266</v>
      </c>
      <c r="E152" t="n">
        <v>20.48586987560925</v>
      </c>
      <c r="F152" t="n">
        <v>-5.985012054412964</v>
      </c>
      <c r="G152" t="n">
        <v>39.67048543776779</v>
      </c>
      <c r="H152" t="n">
        <v>63.74022228494616</v>
      </c>
      <c r="I152" t="n">
        <v>26.26671091295747</v>
      </c>
      <c r="J152" t="n">
        <v>30.27839324159649</v>
      </c>
      <c r="K152" t="n">
        <v>78.53863838464565</v>
      </c>
    </row>
    <row r="153">
      <c r="A153" s="2" t="n">
        <v>45156</v>
      </c>
      <c r="B153" t="n">
        <v>10.10247730585112</v>
      </c>
      <c r="C153" t="n">
        <v>49.93851258870446</v>
      </c>
      <c r="D153" t="n">
        <v>-17.7510158606601</v>
      </c>
      <c r="E153" t="n">
        <v>20.0334755397574</v>
      </c>
      <c r="F153" t="n">
        <v>-6.677702294896115</v>
      </c>
      <c r="G153" t="n">
        <v>39.03176444627934</v>
      </c>
      <c r="H153" t="n">
        <v>55.33615379128724</v>
      </c>
      <c r="I153" t="n">
        <v>24.99132051537281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-16.13098393139964</v>
      </c>
      <c r="E154" t="n">
        <v>21.09297837494644</v>
      </c>
      <c r="F154" t="n">
        <v>-0.841496581721779</v>
      </c>
      <c r="G154" t="n">
        <v>39.81117249041206</v>
      </c>
      <c r="H154" t="n">
        <v>59.77724990073749</v>
      </c>
      <c r="I154" t="n">
        <v>26.30888738643078</v>
      </c>
      <c r="J154" t="n">
        <v>30.03436798963179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38.95221804661195</v>
      </c>
      <c r="H155" t="n">
        <v>60.31150519643936</v>
      </c>
      <c r="I155" t="n">
        <v>26.16671567437705</v>
      </c>
      <c r="J155" t="n">
        <v>27.3003464003448</v>
      </c>
      <c r="K155" t="n">
        <v>64.83979877664635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23.79142409562367</v>
      </c>
      <c r="J156" t="n">
        <v>26.13297833288339</v>
      </c>
      <c r="K156" t="n">
        <v>62.90289202327642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-16.82078303323001</v>
      </c>
      <c r="E157" t="n">
        <v>19.20157128106801</v>
      </c>
      <c r="F157" t="n">
        <v>-1.329303757190992</v>
      </c>
      <c r="G157" t="n">
        <v>40.90426161065042</v>
      </c>
      <c r="H157" t="n">
        <v>58.85633260645706</v>
      </c>
      <c r="I157" t="n">
        <v>23.74078541164422</v>
      </c>
      <c r="J157" t="n">
        <v>27.38486354359413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-16.63641789170122</v>
      </c>
      <c r="E158" t="n">
        <v>18.35829548523025</v>
      </c>
      <c r="F158" t="n">
        <v>-0.8207823773847323</v>
      </c>
      <c r="G158" t="n">
        <v>38.5453057041127</v>
      </c>
      <c r="H158" t="n">
        <v>57.08701186898067</v>
      </c>
      <c r="I158" t="n">
        <v>24.09703900005791</v>
      </c>
      <c r="J158" t="n">
        <v>27.30519666517697</v>
      </c>
      <c r="K158" t="n">
        <v>63.57653545579023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39.02887070756596</v>
      </c>
      <c r="H159" t="n">
        <v>62.94951877323931</v>
      </c>
      <c r="I159" t="n">
        <v>28.25698955280473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-15.08170987940564</v>
      </c>
      <c r="E160" t="n">
        <v>19.12973914791161</v>
      </c>
      <c r="F160" t="n">
        <v>4.369070407647868</v>
      </c>
      <c r="G160" t="n">
        <v>36.52915053928098</v>
      </c>
      <c r="H160" t="n">
        <v>58.52151042459708</v>
      </c>
      <c r="I160" t="n">
        <v>26.50913880184571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63.15693701210141</v>
      </c>
      <c r="I161" t="n">
        <v>27.95050673957626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15.84837180093148</v>
      </c>
      <c r="C162" t="n">
        <v>50.50385341017986</v>
      </c>
      <c r="D162" t="n">
        <v>-14.89140193699975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28.10978283387646</v>
      </c>
      <c r="J162" t="n">
        <v>21.86195859726914</v>
      </c>
      <c r="K162" t="n">
        <v>64.09544909496915</v>
      </c>
    </row>
    <row r="163">
      <c r="A163" s="2" t="n">
        <v>45170</v>
      </c>
      <c r="B163" t="n">
        <v>15.19650520029092</v>
      </c>
      <c r="C163" t="n">
        <v>51.08541842843535</v>
      </c>
      <c r="D163" t="n">
        <v>-14.48532119695146</v>
      </c>
      <c r="E163" t="n">
        <v>22.99184569421362</v>
      </c>
      <c r="F163" t="n">
        <v>0.8580100724889128</v>
      </c>
      <c r="G163" t="n">
        <v>33.12279136247225</v>
      </c>
      <c r="H163" t="n">
        <v>68.31180869575026</v>
      </c>
      <c r="I163" t="n">
        <v>27.39628266308875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52.81746401906362</v>
      </c>
      <c r="D164" t="n">
        <v>-13.38730860279086</v>
      </c>
      <c r="E164" t="n">
        <v>22.76590214458336</v>
      </c>
      <c r="F164" t="n">
        <v>2.127163657916631</v>
      </c>
      <c r="G164" t="n">
        <v>35.47516668451512</v>
      </c>
      <c r="H164" t="n">
        <v>66.49844880412607</v>
      </c>
      <c r="I164" t="n">
        <v>27.51517737481721</v>
      </c>
      <c r="J164" t="n">
        <v>20.12733332413536</v>
      </c>
      <c r="K164" t="n">
        <v>65.92541697624424</v>
      </c>
    </row>
    <row r="165">
      <c r="A165" s="2" t="n">
        <v>45174</v>
      </c>
      <c r="B165" t="n">
        <v>15.67307014912711</v>
      </c>
      <c r="C165" t="n">
        <v>57.12448686990985</v>
      </c>
      <c r="D165" t="n">
        <v>-13.30979930380347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28.14872022028796</v>
      </c>
      <c r="J165" t="n">
        <v>22.46180350626015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-10.15707193578126</v>
      </c>
      <c r="E166" t="n">
        <v>23.84581664845749</v>
      </c>
      <c r="F166" t="n">
        <v>3.853327418810393</v>
      </c>
      <c r="G166" t="n">
        <v>33.90834654212893</v>
      </c>
      <c r="H166" t="n">
        <v>73.14458925401637</v>
      </c>
      <c r="I166" t="n">
        <v>32.47664883762069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62.10889308037619</v>
      </c>
      <c r="D167" t="n">
        <v>-8.945925969941381</v>
      </c>
      <c r="E167" t="n">
        <v>24.00869489011277</v>
      </c>
      <c r="F167" t="n">
        <v>3.49282032265128</v>
      </c>
      <c r="G167" t="n">
        <v>35.06274705109049</v>
      </c>
      <c r="H167" t="n">
        <v>74.56080557041749</v>
      </c>
      <c r="I167" t="n">
        <v>31.74570194769095</v>
      </c>
      <c r="J167" t="n">
        <v>26.13579728860573</v>
      </c>
      <c r="K167" t="n">
        <v>73.28506161215395</v>
      </c>
    </row>
    <row r="168">
      <c r="A168" s="2" t="n">
        <v>45177</v>
      </c>
      <c r="B168" t="n">
        <v>16.7781344048743</v>
      </c>
      <c r="C168" t="n">
        <v>60.11497909617047</v>
      </c>
      <c r="D168" t="n">
        <v>-8.487414972036134</v>
      </c>
      <c r="E168" t="n">
        <v>22.33160581147988</v>
      </c>
      <c r="F168" t="n">
        <v>3.783034147057718</v>
      </c>
      <c r="G168" t="n">
        <v>33.53423597517853</v>
      </c>
      <c r="H168" t="n">
        <v>73.53921377555115</v>
      </c>
      <c r="I168" t="n">
        <v>29.20708893165933</v>
      </c>
      <c r="J168" t="n">
        <v>24.81153058892562</v>
      </c>
      <c r="K168" t="n">
        <v>70.7992636544906</v>
      </c>
    </row>
    <row r="169">
      <c r="A169" s="2" t="n">
        <v>45180</v>
      </c>
      <c r="B169" t="n">
        <v>15.77936003925906</v>
      </c>
      <c r="C169" t="n">
        <v>62.45168004329486</v>
      </c>
      <c r="D169" t="n">
        <v>-4.922357495922014</v>
      </c>
      <c r="E169" t="n">
        <v>20.81151083372121</v>
      </c>
      <c r="F169" t="n">
        <v>5.045810908319814</v>
      </c>
      <c r="G169" t="n">
        <v>33.46152322466165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14.13487531371618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71.59895144952056</v>
      </c>
      <c r="I170" t="n">
        <v>29.55858210943516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13.8673419281669</v>
      </c>
      <c r="C171" t="n">
        <v>67.52948083909662</v>
      </c>
      <c r="D171" t="n">
        <v>-9.252270714405086</v>
      </c>
      <c r="E171" t="n">
        <v>17.27317074398837</v>
      </c>
      <c r="F171" t="n">
        <v>5.96164874649816</v>
      </c>
      <c r="G171" t="n">
        <v>35.39920614633299</v>
      </c>
      <c r="H171" t="n">
        <v>72.54506728050065</v>
      </c>
      <c r="I171" t="n">
        <v>29.87460051930275</v>
      </c>
      <c r="J171" t="n">
        <v>25.46805027746968</v>
      </c>
      <c r="K171" t="n">
        <v>73.29445146544613</v>
      </c>
    </row>
    <row r="172">
      <c r="A172" s="2" t="n">
        <v>45183</v>
      </c>
      <c r="B172" t="n">
        <v>14.35876824489473</v>
      </c>
      <c r="C172" t="n">
        <v>66.21518298757063</v>
      </c>
      <c r="D172" t="n">
        <v>-8.473100913224451</v>
      </c>
      <c r="E172" t="n">
        <v>17.52395430093554</v>
      </c>
      <c r="F172" t="n">
        <v>6.82005562449095</v>
      </c>
      <c r="G172" t="n">
        <v>36.06200988257284</v>
      </c>
      <c r="H172" t="n">
        <v>73.60526195681423</v>
      </c>
      <c r="I172" t="n">
        <v>29.9397444679784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-8.298791370537717</v>
      </c>
      <c r="E173" t="n">
        <v>16.97774322604673</v>
      </c>
      <c r="F173" t="n">
        <v>4.576063770907179</v>
      </c>
      <c r="G173" t="n">
        <v>37.63915275770218</v>
      </c>
      <c r="H173" t="n">
        <v>72.06377944869979</v>
      </c>
      <c r="I173" t="n">
        <v>30.95981059976385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35.73783975012768</v>
      </c>
      <c r="H174" t="n">
        <v>69.81503858543854</v>
      </c>
      <c r="I174" t="n">
        <v>30.35515536983273</v>
      </c>
      <c r="J174" t="n">
        <v>26.33482297491634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62.18737247717164</v>
      </c>
      <c r="D175" t="n">
        <v>-9.979229225060815</v>
      </c>
      <c r="E175" t="n">
        <v>17.90690468801921</v>
      </c>
      <c r="F175" t="n">
        <v>3.858953430483436</v>
      </c>
      <c r="G175" t="n">
        <v>34.28475007801129</v>
      </c>
      <c r="H175" t="n">
        <v>73.24605026676139</v>
      </c>
      <c r="I175" t="n">
        <v>31.92840186779484</v>
      </c>
      <c r="J175" t="n">
        <v>27.13462115478318</v>
      </c>
      <c r="K175" t="n">
        <v>67.97419398248199</v>
      </c>
    </row>
    <row r="176">
      <c r="A176" s="2" t="n">
        <v>45190</v>
      </c>
      <c r="B176" t="n">
        <v>15.98959175880472</v>
      </c>
      <c r="C176" t="n">
        <v>61.1922542046327</v>
      </c>
      <c r="D176" t="n">
        <v>-10.31813852247198</v>
      </c>
      <c r="E176" t="n">
        <v>17.69905313062128</v>
      </c>
      <c r="F176" t="n">
        <v>4.759535149552296</v>
      </c>
      <c r="G176" t="n">
        <v>37.03116856275894</v>
      </c>
      <c r="H176" t="n">
        <v>70.78979578562343</v>
      </c>
      <c r="I176" t="n">
        <v>32.54487002852762</v>
      </c>
      <c r="J176" t="n">
        <v>26.70028667546407</v>
      </c>
      <c r="K176" t="n">
        <v>67.53583733960853</v>
      </c>
    </row>
    <row r="177">
      <c r="A177" s="2" t="n">
        <v>45191</v>
      </c>
      <c r="B177" t="n">
        <v>16.95769350447567</v>
      </c>
      <c r="C177" t="n">
        <v>63.54347326361387</v>
      </c>
      <c r="D177" t="n">
        <v>-8.708346369283703</v>
      </c>
      <c r="E177" t="n">
        <v>14.56810446717316</v>
      </c>
      <c r="F177" t="n">
        <v>4.512562382772378</v>
      </c>
      <c r="G177" t="n">
        <v>36.36783973520141</v>
      </c>
      <c r="H177" t="n">
        <v>74.35525426231695</v>
      </c>
      <c r="I177" t="n">
        <v>31.89181899544498</v>
      </c>
      <c r="J177" t="n">
        <v>26.82893829725024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33.71753338947259</v>
      </c>
      <c r="H178" t="n">
        <v>73.93268722048573</v>
      </c>
      <c r="I178" t="n">
        <v>29.90741074313148</v>
      </c>
      <c r="J178" t="n">
        <v>26.46504915455947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-11.85020481358898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24.82207225421689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68.6892856974391</v>
      </c>
      <c r="D180" t="n">
        <v>-8.004615661512471</v>
      </c>
      <c r="E180" t="n">
        <v>11.18033213078715</v>
      </c>
      <c r="F180" t="n">
        <v>6.288271521584687</v>
      </c>
      <c r="G180" t="n">
        <v>33.39192691239452</v>
      </c>
      <c r="H180" t="n">
        <v>71.9569620740449</v>
      </c>
      <c r="I180" t="n">
        <v>27.31370944360436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-7.270572078394921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22.83264225974811</v>
      </c>
      <c r="K181" t="n">
        <v>67.50278545118715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-3.529737509453379</v>
      </c>
      <c r="E182" t="n">
        <v>11.95302163459886</v>
      </c>
      <c r="F182" t="n">
        <v>4.198941761790254</v>
      </c>
      <c r="G182" t="n">
        <v>36.03333342164514</v>
      </c>
      <c r="H182" t="n">
        <v>81.43061288992558</v>
      </c>
      <c r="I182" t="n">
        <v>27.18250154354731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19.90827339663424</v>
      </c>
      <c r="C183" t="n">
        <v>82.09020305181977</v>
      </c>
      <c r="D183" t="n">
        <v>-0.639204283821837</v>
      </c>
      <c r="E183" t="n">
        <v>11.89347471630182</v>
      </c>
      <c r="F183" t="n">
        <v>2.303054573202723</v>
      </c>
      <c r="G183" t="n">
        <v>33.34813966939263</v>
      </c>
      <c r="H183" t="n">
        <v>80.32998278063621</v>
      </c>
      <c r="I183" t="n">
        <v>28.13229100235482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19.33985596298984</v>
      </c>
      <c r="C184" t="n">
        <v>76.54607824220811</v>
      </c>
      <c r="D184" t="n">
        <v>-4.911706559923368</v>
      </c>
      <c r="E184" t="n">
        <v>7.082468607723591</v>
      </c>
      <c r="F184" t="n">
        <v>1.562078992980731</v>
      </c>
      <c r="G184" t="n">
        <v>30.57607134374187</v>
      </c>
      <c r="H184" t="n">
        <v>76.19717140895162</v>
      </c>
      <c r="I184" t="n">
        <v>26.65019852179704</v>
      </c>
      <c r="J184" t="n">
        <v>23.17732162150248</v>
      </c>
      <c r="K184" t="n">
        <v>69.02362370302819</v>
      </c>
    </row>
    <row r="185">
      <c r="A185" s="2" t="n">
        <v>45204</v>
      </c>
      <c r="B185" t="n">
        <v>18.60478910369068</v>
      </c>
      <c r="C185" t="n">
        <v>76.35969968655598</v>
      </c>
      <c r="D185" t="n">
        <v>-6.659880504824478</v>
      </c>
      <c r="E185" t="n">
        <v>6.687032438952589</v>
      </c>
      <c r="F185" t="n">
        <v>0.6400142121963492</v>
      </c>
      <c r="G185" t="n">
        <v>27.63273529727741</v>
      </c>
      <c r="H185" t="n">
        <v>72.21128178523848</v>
      </c>
      <c r="I185" t="n">
        <v>23.27616356636097</v>
      </c>
      <c r="J185" t="n">
        <v>25.51844255623921</v>
      </c>
      <c r="K185" t="n">
        <v>65.43179035189191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-7.237907823943834</v>
      </c>
      <c r="E186" t="n">
        <v>5.0707722848083</v>
      </c>
      <c r="F186" t="n">
        <v>1.575704026530933</v>
      </c>
      <c r="G186" t="n">
        <v>25.37719208116853</v>
      </c>
      <c r="H186" t="n">
        <v>77.15875133246843</v>
      </c>
      <c r="I186" t="n">
        <v>22.46491775076775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15.51375841828186</v>
      </c>
      <c r="C187" t="n">
        <v>79.56946149032467</v>
      </c>
      <c r="D187" t="n">
        <v>-9.96246012632902</v>
      </c>
      <c r="E187" t="n">
        <v>4.839129091891836</v>
      </c>
      <c r="F187" t="n">
        <v>0.8101531955948982</v>
      </c>
      <c r="G187" t="n">
        <v>27.72611257516393</v>
      </c>
      <c r="H187" t="n">
        <v>69.80382424144076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69.39790253044491</v>
      </c>
      <c r="D188" t="n">
        <v>-11.08847967104842</v>
      </c>
      <c r="E188" t="n">
        <v>2.977493820564137</v>
      </c>
      <c r="F188" t="n">
        <v>0.4503716861583795</v>
      </c>
      <c r="G188" t="n">
        <v>24.92830281668874</v>
      </c>
      <c r="H188" t="n">
        <v>60.70309079901537</v>
      </c>
      <c r="I188" t="n">
        <v>20.58997247411924</v>
      </c>
      <c r="J188" t="n">
        <v>19.92974892840014</v>
      </c>
      <c r="K188" t="n">
        <v>47.94048705819714</v>
      </c>
    </row>
    <row r="189">
      <c r="A189" s="2" t="n">
        <v>45210</v>
      </c>
      <c r="B189" t="n">
        <v>16.00052044016418</v>
      </c>
      <c r="C189" t="n">
        <v>66.3869652701887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20.82440738267091</v>
      </c>
      <c r="J189" t="n">
        <v>20.0599325322967</v>
      </c>
      <c r="K189" t="n">
        <v>44.18743643995242</v>
      </c>
    </row>
    <row r="190">
      <c r="A190" s="2" t="n">
        <v>45211</v>
      </c>
      <c r="B190" t="n">
        <v>14.10571220687087</v>
      </c>
      <c r="C190" t="n">
        <v>69.89151541466858</v>
      </c>
      <c r="D190" t="n">
        <v>-10.16064245128419</v>
      </c>
      <c r="E190" t="n">
        <v>2.8948960209632</v>
      </c>
      <c r="F190" t="n">
        <v>1.408272025762036</v>
      </c>
      <c r="G190" t="n">
        <v>26.73983920566114</v>
      </c>
      <c r="H190" t="n">
        <v>62.87502328546702</v>
      </c>
      <c r="I190" t="n">
        <v>19.81500861508818</v>
      </c>
      <c r="J190" t="n">
        <v>18.82726059388224</v>
      </c>
      <c r="K190" t="n">
        <v>41.63921088052716</v>
      </c>
    </row>
    <row r="191">
      <c r="A191" s="2" t="n">
        <v>45212</v>
      </c>
      <c r="B191" t="n">
        <v>14.5476114840714</v>
      </c>
      <c r="C191" t="n">
        <v>71.47385899140566</v>
      </c>
      <c r="D191" t="n">
        <v>-9.482072728821745</v>
      </c>
      <c r="E191" t="n">
        <v>4.132760818616465</v>
      </c>
      <c r="F191" t="n">
        <v>0.7966413346191192</v>
      </c>
      <c r="G191" t="n">
        <v>25.7331488149471</v>
      </c>
      <c r="H191" t="n">
        <v>65.42252220254817</v>
      </c>
      <c r="I191" t="n">
        <v>21.23543828325807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26.39399604043346</v>
      </c>
      <c r="H192" t="n">
        <v>70.17421461366303</v>
      </c>
      <c r="I192" t="n">
        <v>21.33288869300882</v>
      </c>
      <c r="J192" t="n">
        <v>21.62062382287149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21.66036545357826</v>
      </c>
      <c r="J193" t="n">
        <v>22.6327748265801</v>
      </c>
      <c r="K193" t="n">
        <v>43.25654769492757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-10.24958497943562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22.04176309470149</v>
      </c>
      <c r="J194" t="n">
        <v>22.28851510305829</v>
      </c>
      <c r="K194" t="n">
        <v>40.09590642527265</v>
      </c>
    </row>
    <row r="195">
      <c r="A195" s="2" t="n">
        <v>45218</v>
      </c>
      <c r="B195" t="n">
        <v>17.50964546480924</v>
      </c>
      <c r="C195" t="n">
        <v>72.42748959814391</v>
      </c>
      <c r="D195" t="n">
        <v>-9.768063238377355</v>
      </c>
      <c r="E195" t="n">
        <v>11.74024238091458</v>
      </c>
      <c r="F195" t="n">
        <v>4.065782831343623</v>
      </c>
      <c r="G195" t="n">
        <v>33.38193203477249</v>
      </c>
      <c r="H195" t="n">
        <v>75.38811111432979</v>
      </c>
      <c r="I195" t="n">
        <v>19.17990767517703</v>
      </c>
      <c r="J195" t="n">
        <v>22.39802742026862</v>
      </c>
      <c r="K195" t="n">
        <v>43.62942895451474</v>
      </c>
    </row>
    <row r="196">
      <c r="A196" s="2" t="n">
        <v>45219</v>
      </c>
      <c r="B196" t="n">
        <v>16.20394002617984</v>
      </c>
      <c r="C196" t="n">
        <v>69.56501732110381</v>
      </c>
      <c r="D196" t="n">
        <v>-11.10113870926314</v>
      </c>
      <c r="E196" t="n">
        <v>9.111170607815922</v>
      </c>
      <c r="F196" t="n">
        <v>0.2854439723398272</v>
      </c>
      <c r="G196" t="n">
        <v>30.2044242199411</v>
      </c>
      <c r="H196" t="n">
        <v>71.54008774862992</v>
      </c>
      <c r="I196" t="n">
        <v>18.28802316945497</v>
      </c>
      <c r="J196" t="n">
        <v>20.19538959876095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-13.70291850464791</v>
      </c>
      <c r="E197" t="n">
        <v>7.693096896625407</v>
      </c>
      <c r="F197" t="n">
        <v>-1.378559847583449</v>
      </c>
      <c r="G197" t="n">
        <v>29.06825541234797</v>
      </c>
      <c r="H197" t="n">
        <v>69.8459741492005</v>
      </c>
      <c r="I197" t="n">
        <v>15.8038145728413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11.66816405192337</v>
      </c>
      <c r="C198" t="n">
        <v>67.37816356041775</v>
      </c>
      <c r="D198" t="n">
        <v>-15.40305809832415</v>
      </c>
      <c r="E198" t="n">
        <v>3.640559597523052</v>
      </c>
      <c r="F198" t="n">
        <v>-2.827260369668749</v>
      </c>
      <c r="G198" t="n">
        <v>27.55435034717266</v>
      </c>
      <c r="H198" t="n">
        <v>65.55728517609272</v>
      </c>
      <c r="I198" t="n">
        <v>15.77692147192506</v>
      </c>
      <c r="J198" t="n">
        <v>24.63954911386468</v>
      </c>
      <c r="K198" t="n">
        <v>39.58815102172358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26.58043495112032</v>
      </c>
      <c r="H199" t="n">
        <v>66.36833123146985</v>
      </c>
      <c r="I199" t="n">
        <v>14.2307021192732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-17.20762938359875</v>
      </c>
      <c r="E200" t="n">
        <v>4.13206425687962</v>
      </c>
      <c r="F200" t="n">
        <v>-5.816178508892555</v>
      </c>
      <c r="G200" t="n">
        <v>25.07347344041573</v>
      </c>
      <c r="H200" t="n">
        <v>67.21117993890418</v>
      </c>
      <c r="I200" t="n">
        <v>14.61253176565622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-16.96797325842856</v>
      </c>
      <c r="E201" t="n">
        <v>6.02591971219808</v>
      </c>
      <c r="F201" t="n">
        <v>-3.934593369285067</v>
      </c>
      <c r="G201" t="n">
        <v>24.39159996698084</v>
      </c>
      <c r="H201" t="n">
        <v>68.7200970077956</v>
      </c>
      <c r="I201" t="n">
        <v>15.32649319258177</v>
      </c>
      <c r="J201" t="n">
        <v>24.32959867329103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-18.20545795173874</v>
      </c>
      <c r="E202" t="n">
        <v>5.478442062622446</v>
      </c>
      <c r="F202" t="n">
        <v>-5.446209320133932</v>
      </c>
      <c r="G202" t="n">
        <v>23.57567415383319</v>
      </c>
      <c r="H202" t="n">
        <v>66.43691693297764</v>
      </c>
      <c r="I202" t="n">
        <v>11.51493882778096</v>
      </c>
      <c r="J202" t="n">
        <v>24.43489225181972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66.3021596478093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66.19999726518166</v>
      </c>
      <c r="I203" t="n">
        <v>13.81755421906044</v>
      </c>
      <c r="J203" t="n">
        <v>23.32917068827465</v>
      </c>
      <c r="K203" t="n">
        <v>39.13875517816978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4.494471091458552</v>
      </c>
      <c r="F204" t="n">
        <v>-6.913801183483215</v>
      </c>
      <c r="G204" t="n">
        <v>19.79533446405439</v>
      </c>
      <c r="H204" t="n">
        <v>66.9623978777977</v>
      </c>
      <c r="I204" t="n">
        <v>13.22021939358669</v>
      </c>
      <c r="J204" t="n">
        <v>22.11797662777506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64.60966791350624</v>
      </c>
      <c r="D205" t="n">
        <v>-17.1661026023226</v>
      </c>
      <c r="E205" t="n">
        <v>5.27475150569563</v>
      </c>
      <c r="F205" t="n">
        <v>-4.784942231577539</v>
      </c>
      <c r="G205" t="n">
        <v>18.92975632826157</v>
      </c>
      <c r="H205" t="n">
        <v>71.11878868380184</v>
      </c>
      <c r="I205" t="n">
        <v>16.53877787371858</v>
      </c>
      <c r="J205" t="n">
        <v>24.08858599001695</v>
      </c>
      <c r="K205" t="n">
        <v>37.2797916725735</v>
      </c>
    </row>
    <row r="206">
      <c r="A206" s="2" t="n">
        <v>45236</v>
      </c>
      <c r="B206" t="n">
        <v>14.6974505799381</v>
      </c>
      <c r="C206" t="n">
        <v>63.39249170399328</v>
      </c>
      <c r="D206" t="n">
        <v>-16.19148904341466</v>
      </c>
      <c r="E206" t="n">
        <v>3.980254463942456</v>
      </c>
      <c r="F206" t="n">
        <v>-2.047324847967569</v>
      </c>
      <c r="G206" t="n">
        <v>21.3398377945738</v>
      </c>
      <c r="H206" t="n">
        <v>72.31423041304508</v>
      </c>
      <c r="I206" t="n">
        <v>14.34087167290972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14.22897245854273</v>
      </c>
      <c r="C207" t="n">
        <v>65.20737431003263</v>
      </c>
      <c r="D207" t="n">
        <v>-16.14494914424129</v>
      </c>
      <c r="E207" t="n">
        <v>4.509604333484241</v>
      </c>
      <c r="F207" t="n">
        <v>-8.521945261524078</v>
      </c>
      <c r="G207" t="n">
        <v>20.0937729253545</v>
      </c>
      <c r="H207" t="n">
        <v>68.46456542932621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-15.00505823368293</v>
      </c>
      <c r="E208" t="n">
        <v>7.920202648568031</v>
      </c>
      <c r="F208" t="n">
        <v>-6.938176208249446</v>
      </c>
      <c r="G208" t="n">
        <v>20.64574513360324</v>
      </c>
      <c r="H208" t="n">
        <v>71.93121198436332</v>
      </c>
      <c r="I208" t="n">
        <v>13.09739185486418</v>
      </c>
      <c r="J208" t="n">
        <v>21.319856970422</v>
      </c>
      <c r="K208" t="n">
        <v>44.35076907938736</v>
      </c>
    </row>
    <row r="209">
      <c r="A209" s="2" t="n">
        <v>45239</v>
      </c>
      <c r="B209" t="n">
        <v>20.92219895972383</v>
      </c>
      <c r="C209" t="n">
        <v>71.34967616693082</v>
      </c>
      <c r="D209" t="n">
        <v>-18.36638140943414</v>
      </c>
      <c r="E209" t="n">
        <v>7.315935530656414</v>
      </c>
      <c r="F209" t="n">
        <v>-6.735572165363157</v>
      </c>
      <c r="G209" t="n">
        <v>19.84208043699225</v>
      </c>
      <c r="H209" t="n">
        <v>69.87279678661484</v>
      </c>
      <c r="I209" t="n">
        <v>13.88838701805952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14.66557452506536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-17.86213052313544</v>
      </c>
      <c r="E211" t="n">
        <v>10.58548286231886</v>
      </c>
      <c r="F211" t="n">
        <v>3.625392671382621</v>
      </c>
      <c r="G211" t="n">
        <v>21.7767281264527</v>
      </c>
      <c r="H211" t="n">
        <v>65.9947844135788</v>
      </c>
      <c r="I211" t="n">
        <v>15.80106246669231</v>
      </c>
      <c r="J211" t="n">
        <v>24.53888006030285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79.71600726560604</v>
      </c>
      <c r="D212" t="n">
        <v>-17.46706074826131</v>
      </c>
      <c r="E212" t="n">
        <v>10.83947185903864</v>
      </c>
      <c r="F212" t="n">
        <v>8.083594208095679</v>
      </c>
      <c r="G212" t="n">
        <v>20.45105840659442</v>
      </c>
      <c r="H212" t="n">
        <v>69.29075400641747</v>
      </c>
      <c r="I212" t="n">
        <v>17.80124251971411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66.69960633739372</v>
      </c>
      <c r="I213" t="n">
        <v>19.00460773512695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24.31493540890539</v>
      </c>
      <c r="C214" t="n">
        <v>107.1708220362492</v>
      </c>
      <c r="D214" t="n">
        <v>-16.70407354920413</v>
      </c>
      <c r="E214" t="n">
        <v>12.31790056343938</v>
      </c>
      <c r="F214" t="n">
        <v>10.95937048023994</v>
      </c>
      <c r="G214" t="n">
        <v>24.58411017177276</v>
      </c>
      <c r="H214" t="n">
        <v>60.83848824923093</v>
      </c>
      <c r="I214" t="n">
        <v>19.16788281435502</v>
      </c>
      <c r="J214" t="n">
        <v>26.44951297139373</v>
      </c>
      <c r="K214" t="n">
        <v>49.60651277552331</v>
      </c>
    </row>
    <row r="215">
      <c r="A215" s="2" t="n">
        <v>45250</v>
      </c>
      <c r="B215" t="n">
        <v>20.51362820259377</v>
      </c>
      <c r="C215" t="n">
        <v>106.6629665712171</v>
      </c>
      <c r="D215" t="n">
        <v>-17.35445276234102</v>
      </c>
      <c r="E215" t="n">
        <v>11.3071623696962</v>
      </c>
      <c r="F215" t="n">
        <v>13.03251666887033</v>
      </c>
      <c r="G215" t="n">
        <v>29.432365217686</v>
      </c>
      <c r="H215" t="n">
        <v>58.48227794198997</v>
      </c>
      <c r="I215" t="n">
        <v>18.1191108248604</v>
      </c>
      <c r="J215" t="n">
        <v>29.76400725347177</v>
      </c>
      <c r="K215" t="n">
        <v>51.47007026734727</v>
      </c>
    </row>
    <row r="216">
      <c r="A216" s="2" t="n">
        <v>45251</v>
      </c>
      <c r="B216" t="n">
        <v>18.91436259412615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19.55134688493207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-16.5358310316555</v>
      </c>
      <c r="E217" t="n">
        <v>14.32502021837425</v>
      </c>
      <c r="F217" t="n">
        <v>13.42903994650071</v>
      </c>
      <c r="G217" t="n">
        <v>27.40120693664834</v>
      </c>
      <c r="H217" t="n">
        <v>65.46468118916391</v>
      </c>
      <c r="I217" t="n">
        <v>19.51416856857326</v>
      </c>
      <c r="J217" t="n">
        <v>32.18653146118482</v>
      </c>
      <c r="K217" t="n">
        <v>56.13457041685665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5.417082891380254</v>
      </c>
      <c r="F218" t="n">
        <v>13.01769626906419</v>
      </c>
      <c r="G218" t="n">
        <v>28.66786921691982</v>
      </c>
      <c r="H218" t="n">
        <v>63.47254572702814</v>
      </c>
      <c r="I218" t="n">
        <v>19.61046803786557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-17.62020652732028</v>
      </c>
      <c r="E219" t="n">
        <v>9.612804776858264</v>
      </c>
      <c r="F219" t="n">
        <v>15.44853516116946</v>
      </c>
      <c r="G219" t="n">
        <v>29.05964344574738</v>
      </c>
      <c r="H219" t="n">
        <v>73.15940239495143</v>
      </c>
      <c r="I219" t="n">
        <v>19.71924849860771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21.84055324030971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73.43921762924015</v>
      </c>
      <c r="I220" t="n">
        <v>20.0757754389922</v>
      </c>
      <c r="J220" t="n">
        <v>29.65234473560898</v>
      </c>
      <c r="K220" t="n">
        <v>60.07860608731925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-15.61784212356231</v>
      </c>
      <c r="E221" t="n">
        <v>9.708808001521895</v>
      </c>
      <c r="F221" t="n">
        <v>13.74228008276086</v>
      </c>
      <c r="G221" t="n">
        <v>32.03543689916575</v>
      </c>
      <c r="H221" t="n">
        <v>74.35820254230808</v>
      </c>
      <c r="I221" t="n">
        <v>20.33565875475933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-14.44387710822939</v>
      </c>
      <c r="E222" t="n">
        <v>10.30075260996772</v>
      </c>
      <c r="F222" t="n">
        <v>15.73783386530059</v>
      </c>
      <c r="G222" t="n">
        <v>32.40758309478045</v>
      </c>
      <c r="H222" t="n">
        <v>78.90670403777933</v>
      </c>
      <c r="I222" t="n">
        <v>21.79254848372323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16.48935581327835</v>
      </c>
      <c r="C223" t="n">
        <v>128.6566214636148</v>
      </c>
      <c r="D223" t="n">
        <v>-11.80575274860444</v>
      </c>
      <c r="E223" t="n">
        <v>10.96713694033806</v>
      </c>
      <c r="F223" t="n">
        <v>15.66901079845189</v>
      </c>
      <c r="G223" t="n">
        <v>31.27679710242044</v>
      </c>
      <c r="H223" t="n">
        <v>81.09394878108485</v>
      </c>
      <c r="I223" t="n">
        <v>20.26683871369321</v>
      </c>
      <c r="J223" t="n">
        <v>35.07650646058764</v>
      </c>
      <c r="K223" t="n">
        <v>64.29123974470549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10.94822196926815</v>
      </c>
      <c r="F224" t="n">
        <v>14.54286149178556</v>
      </c>
      <c r="G224" t="n">
        <v>31.30106718651968</v>
      </c>
      <c r="H224" t="n">
        <v>75.89310314274722</v>
      </c>
      <c r="I224" t="n">
        <v>20.40246190890869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18.55597576633878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72.23889978281606</v>
      </c>
      <c r="I225" t="n">
        <v>21.11854092166832</v>
      </c>
      <c r="J225" t="n">
        <v>30.08150741631717</v>
      </c>
      <c r="K225" t="n">
        <v>60.01047678517455</v>
      </c>
    </row>
    <row r="226">
      <c r="A226" s="2" t="n">
        <v>45266</v>
      </c>
      <c r="B226" t="n">
        <v>17.8338532931088</v>
      </c>
      <c r="C226" t="n">
        <v>119.9102341556118</v>
      </c>
      <c r="D226" t="n">
        <v>-14.28654369834985</v>
      </c>
      <c r="E226" t="n">
        <v>8.368613085108434</v>
      </c>
      <c r="F226" t="n">
        <v>11.61986306214073</v>
      </c>
      <c r="G226" t="n">
        <v>29.68131789889718</v>
      </c>
      <c r="H226" t="n">
        <v>66.19427604193655</v>
      </c>
      <c r="I226" t="n">
        <v>19.45351524122387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-13.85594928856455</v>
      </c>
      <c r="E227" t="n">
        <v>8.166309005366079</v>
      </c>
      <c r="F227" t="n">
        <v>10.56780819701872</v>
      </c>
      <c r="G227" t="n">
        <v>29.9341700317618</v>
      </c>
      <c r="H227" t="n">
        <v>63.73722933088504</v>
      </c>
      <c r="I227" t="n">
        <v>19.78596139443487</v>
      </c>
      <c r="J227" t="n">
        <v>28.25783408614437</v>
      </c>
      <c r="K227" t="n">
        <v>62.01142592178788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61.58627915450418</v>
      </c>
      <c r="I228" t="n">
        <v>19.4020209013076</v>
      </c>
      <c r="J228" t="n">
        <v>26.77190989550817</v>
      </c>
      <c r="K228" t="n">
        <v>56.75637330658614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-14.84899885921431</v>
      </c>
      <c r="E229" t="n">
        <v>8.767543909978315</v>
      </c>
      <c r="F229" t="n">
        <v>9.431029174248273</v>
      </c>
      <c r="G229" t="n">
        <v>22.301850523247</v>
      </c>
      <c r="H229" t="n">
        <v>59.14400820134631</v>
      </c>
      <c r="I229" t="n">
        <v>20.68696109174553</v>
      </c>
      <c r="J229" t="n">
        <v>29.93961704171817</v>
      </c>
      <c r="K229" t="n">
        <v>53.91279598303538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-14.10360122282586</v>
      </c>
      <c r="E230" t="n">
        <v>8.340106247729739</v>
      </c>
      <c r="F230" t="n">
        <v>9.14858202038924</v>
      </c>
      <c r="G230" t="n">
        <v>24.65233757363226</v>
      </c>
      <c r="H230" t="n">
        <v>61.73258649546698</v>
      </c>
      <c r="I230" t="n">
        <v>18.48040786122331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124.4481664440158</v>
      </c>
      <c r="D231" t="n">
        <v>-8.385304148613116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20.62814923020164</v>
      </c>
      <c r="J231" t="n">
        <v>30.46535072835283</v>
      </c>
      <c r="K231" t="n">
        <v>58.08602677014407</v>
      </c>
    </row>
    <row r="232">
      <c r="A232" s="2" t="n">
        <v>45274</v>
      </c>
      <c r="B232" t="n">
        <v>17.05228843199438</v>
      </c>
      <c r="C232" t="n">
        <v>129.0389676240574</v>
      </c>
      <c r="D232" t="n">
        <v>-9.522332010531898</v>
      </c>
      <c r="E232" t="n">
        <v>9.872443077035854</v>
      </c>
      <c r="F232" t="n">
        <v>11.22411530243454</v>
      </c>
      <c r="G232" t="n">
        <v>28.78447259110497</v>
      </c>
      <c r="H232" t="n">
        <v>63.88784763740014</v>
      </c>
      <c r="I232" t="n">
        <v>22.32204798856308</v>
      </c>
      <c r="J232" t="n">
        <v>30.86802082957924</v>
      </c>
      <c r="K232" t="n">
        <v>60.34613376914011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-8.124336064320692</v>
      </c>
      <c r="E233" t="n">
        <v>9.877181127571388</v>
      </c>
      <c r="F233" t="n">
        <v>13.36754698723339</v>
      </c>
      <c r="G233" t="n">
        <v>29.31363006953433</v>
      </c>
      <c r="H233" t="n">
        <v>65.79167735107913</v>
      </c>
      <c r="I233" t="n">
        <v>27.38905920071133</v>
      </c>
      <c r="J233" t="n">
        <v>30.63569986405701</v>
      </c>
      <c r="K233" t="n">
        <v>58.21440265690154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-6.124023102136156</v>
      </c>
      <c r="E234" t="n">
        <v>10.72015949250556</v>
      </c>
      <c r="F234" t="n">
        <v>14.32416747717933</v>
      </c>
      <c r="G234" t="n">
        <v>27.85673050946267</v>
      </c>
      <c r="H234" t="n">
        <v>68.08765249876778</v>
      </c>
      <c r="I234" t="n">
        <v>27.57415455459746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17.52218901423273</v>
      </c>
      <c r="C235" t="n">
        <v>130.9630537556694</v>
      </c>
      <c r="D235" t="n">
        <v>-6.236735953044859</v>
      </c>
      <c r="E235" t="n">
        <v>13.7065291882809</v>
      </c>
      <c r="F235" t="n">
        <v>12.43464689028533</v>
      </c>
      <c r="G235" t="n">
        <v>27.6104367222237</v>
      </c>
      <c r="H235" t="n">
        <v>69.6386034837976</v>
      </c>
      <c r="I235" t="n">
        <v>27.4796152719762</v>
      </c>
      <c r="J235" t="n">
        <v>36.27567974502113</v>
      </c>
      <c r="K235" t="n">
        <v>70.56669492214083</v>
      </c>
    </row>
    <row r="236">
      <c r="A236" s="2" t="n">
        <v>45280</v>
      </c>
      <c r="B236" t="n">
        <v>15.82899991950837</v>
      </c>
      <c r="C236" t="n">
        <v>129.578523745484</v>
      </c>
      <c r="D236" t="n">
        <v>-8.301214124060152</v>
      </c>
      <c r="E236" t="n">
        <v>12.2827053822973</v>
      </c>
      <c r="F236" t="n">
        <v>8.752031746910816</v>
      </c>
      <c r="G236" t="n">
        <v>26.12361198990802</v>
      </c>
      <c r="H236" t="n">
        <v>65.73444124017118</v>
      </c>
      <c r="I236" t="n">
        <v>25.2492810399261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17.72772162230434</v>
      </c>
      <c r="C237" t="n">
        <v>142.530939893025</v>
      </c>
      <c r="D237" t="n">
        <v>-8.959864882015832</v>
      </c>
      <c r="E237" t="n">
        <v>10.70008682772938</v>
      </c>
      <c r="F237" t="n">
        <v>7.901982617962422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19.73360509125106</v>
      </c>
      <c r="C238" t="n">
        <v>140.8399252129358</v>
      </c>
      <c r="D238" t="n">
        <v>-8.349237930300523</v>
      </c>
      <c r="E238" t="n">
        <v>13.05327446186904</v>
      </c>
      <c r="F238" t="n">
        <v>10.67714827375736</v>
      </c>
      <c r="G238" t="n">
        <v>26.91369533196717</v>
      </c>
      <c r="H238" t="n">
        <v>69.21628337634991</v>
      </c>
      <c r="I238" t="n">
        <v>25.46591137458536</v>
      </c>
      <c r="J238" t="n">
        <v>39.99692431138728</v>
      </c>
      <c r="K238" t="n">
        <v>67.96129971566185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31.72576410666428</v>
      </c>
      <c r="H239" t="n">
        <v>76.63324122148913</v>
      </c>
      <c r="I239" t="n">
        <v>26.93724229035361</v>
      </c>
      <c r="J239" t="n">
        <v>44.63569048320721</v>
      </c>
      <c r="K239" t="n">
        <v>67.32161467923095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-3.356980182170199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28.1761769605718</v>
      </c>
      <c r="J240" t="n">
        <v>43.59032356224357</v>
      </c>
      <c r="K240" t="n">
        <v>69.8402123271149</v>
      </c>
    </row>
    <row r="241">
      <c r="A241" s="2" t="n">
        <v>45288</v>
      </c>
      <c r="B241" t="n">
        <v>25.72006153739765</v>
      </c>
      <c r="C241" t="n">
        <v>150.845063390788</v>
      </c>
      <c r="D241" t="n">
        <v>-5.060819511162595</v>
      </c>
      <c r="E241" t="n">
        <v>16.48494811599666</v>
      </c>
      <c r="F241" t="n">
        <v>18.5052226301827</v>
      </c>
      <c r="G241" t="n">
        <v>35.11905487461671</v>
      </c>
      <c r="H241" t="n">
        <v>85.37550164746747</v>
      </c>
      <c r="I241" t="n">
        <v>29.11661708306221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20.06063036901511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76.83634038544891</v>
      </c>
      <c r="I242" t="n">
        <v>26.63028425701941</v>
      </c>
      <c r="J242" t="n">
        <v>47.61358559004429</v>
      </c>
      <c r="K242" t="n">
        <v>64.87940013154854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-4.67801141445825</v>
      </c>
      <c r="E243" t="n">
        <v>12.35653806098778</v>
      </c>
      <c r="F243" t="n">
        <v>12.9185032720053</v>
      </c>
      <c r="G243" t="n">
        <v>34.90089159669895</v>
      </c>
      <c r="H243" t="n">
        <v>72.06270268826546</v>
      </c>
      <c r="I243" t="n">
        <v>26.07756962772556</v>
      </c>
      <c r="J243" t="n">
        <v>46.74790066238832</v>
      </c>
      <c r="K243" t="n">
        <v>66.60820452435428</v>
      </c>
    </row>
    <row r="244">
      <c r="A244" s="2" t="n">
        <v>45293</v>
      </c>
      <c r="B244" t="n">
        <v>22.64962852323242</v>
      </c>
      <c r="C244" t="n">
        <v>151.9088110813212</v>
      </c>
      <c r="D244" t="n">
        <v>0.2612707182129137</v>
      </c>
      <c r="E244" t="n">
        <v>15.43973526445839</v>
      </c>
      <c r="F244" t="n">
        <v>16.12397649211626</v>
      </c>
      <c r="G244" t="n">
        <v>38.57364204047704</v>
      </c>
      <c r="H244" t="n">
        <v>85.05032071296409</v>
      </c>
      <c r="I244" t="n">
        <v>30.8522882002997</v>
      </c>
      <c r="J244" t="n">
        <v>50.63026552492404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19.53441010392678</v>
      </c>
      <c r="F245" t="n">
        <v>18.50047149830103</v>
      </c>
      <c r="G245" t="n">
        <v>40.71197133200117</v>
      </c>
      <c r="H245" t="n">
        <v>90.30858048738493</v>
      </c>
      <c r="I245" t="n">
        <v>31.29118074546919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24.48031703286355</v>
      </c>
      <c r="C246" t="n">
        <v>155.5688115375082</v>
      </c>
      <c r="D246" t="n">
        <v>7.478829765444983</v>
      </c>
      <c r="E246" t="n">
        <v>19.28332226917717</v>
      </c>
      <c r="F246" t="n">
        <v>17.18923861908255</v>
      </c>
      <c r="G246" t="n">
        <v>38.51082054400832</v>
      </c>
      <c r="H246" t="n">
        <v>89.43484966420232</v>
      </c>
      <c r="I246" t="n">
        <v>32.72873785224611</v>
      </c>
      <c r="J246" t="n">
        <v>51.97850143206768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157.7007029994408</v>
      </c>
      <c r="D247" t="n">
        <v>11.06656616017423</v>
      </c>
      <c r="E247" t="n">
        <v>19.48215054244893</v>
      </c>
      <c r="F247" t="n">
        <v>17.43340721720503</v>
      </c>
      <c r="G247" t="n">
        <v>38.29372100392443</v>
      </c>
      <c r="H247" t="n">
        <v>90.40073656715535</v>
      </c>
      <c r="I247" t="n">
        <v>32.1201229343482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8.198293192502293</v>
      </c>
      <c r="E248" t="n">
        <v>17.88553044450876</v>
      </c>
      <c r="F248" t="n">
        <v>16.22750832732112</v>
      </c>
      <c r="G248" t="n">
        <v>36.28138901627476</v>
      </c>
      <c r="H248" t="n">
        <v>88.59151777767606</v>
      </c>
      <c r="I248" t="n">
        <v>31.90264778888674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91.13077449979666</v>
      </c>
      <c r="I249" t="n">
        <v>33.67874407393261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160.6807161795082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34.3548789351491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7.722148517839966</v>
      </c>
      <c r="E251" t="n">
        <v>24.21242682399303</v>
      </c>
      <c r="F251" t="n">
        <v>16.02510448546568</v>
      </c>
      <c r="G251" t="n">
        <v>35.3584854945002</v>
      </c>
      <c r="H251" t="n">
        <v>90.59481946355335</v>
      </c>
      <c r="I251" t="n">
        <v>31.88217113267786</v>
      </c>
      <c r="J251" t="n">
        <v>61.98947555950094</v>
      </c>
      <c r="K251" t="n">
        <v>67.38876669972731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33.51560977843319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33.55559993482784</v>
      </c>
      <c r="C253" t="n">
        <v>161.3962006817114</v>
      </c>
      <c r="D253" t="n">
        <v>8.660385304464246</v>
      </c>
      <c r="E253" t="n">
        <v>21.63367200459732</v>
      </c>
      <c r="F253" t="n">
        <v>13.84569874028081</v>
      </c>
      <c r="G253" t="n">
        <v>35.62482292575429</v>
      </c>
      <c r="H253" t="n">
        <v>91.03438694060992</v>
      </c>
      <c r="I253" t="n">
        <v>32.26412937283052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155.4577825473978</v>
      </c>
      <c r="D254" t="n">
        <v>12.84262501939113</v>
      </c>
      <c r="E254" t="n">
        <v>21.97820940328929</v>
      </c>
      <c r="F254" t="n">
        <v>11.94792413606898</v>
      </c>
      <c r="G254" t="n">
        <v>35.85017369314265</v>
      </c>
      <c r="H254" t="n">
        <v>88.8144442763025</v>
      </c>
      <c r="I254" t="n">
        <v>31.65379592721504</v>
      </c>
      <c r="J254" t="n">
        <v>60.54462729142818</v>
      </c>
      <c r="K254" t="n">
        <v>65.64678390281311</v>
      </c>
    </row>
    <row r="255">
      <c r="A255" s="2" t="n">
        <v>45308</v>
      </c>
      <c r="B255" t="n">
        <v>34.87398124570473</v>
      </c>
      <c r="C255" t="n">
        <v>148.8439652905601</v>
      </c>
      <c r="D255" t="n">
        <v>9.550683042773533</v>
      </c>
      <c r="E255" t="n">
        <v>19.95906501514106</v>
      </c>
      <c r="F255" t="n">
        <v>8.654644171568737</v>
      </c>
      <c r="G255" t="n">
        <v>31.3828823191886</v>
      </c>
      <c r="H255" t="n">
        <v>87.48307908515424</v>
      </c>
      <c r="I255" t="n">
        <v>29.16183605217675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152.2792564006063</v>
      </c>
      <c r="D256" t="n">
        <v>9.317419863849242</v>
      </c>
      <c r="E256" t="n">
        <v>23.63768905548023</v>
      </c>
      <c r="F256" t="n">
        <v>6.517306945845425</v>
      </c>
      <c r="G256" t="n">
        <v>32.77062763329954</v>
      </c>
      <c r="H256" t="n">
        <v>88.68068972010494</v>
      </c>
      <c r="I256" t="n">
        <v>33.47224837045992</v>
      </c>
      <c r="J256" t="n">
        <v>59.44333666075217</v>
      </c>
      <c r="K256" t="n">
        <v>56.44689022752299</v>
      </c>
    </row>
    <row r="257">
      <c r="A257" s="2" t="n">
        <v>45310</v>
      </c>
      <c r="B257" t="n">
        <v>40.21302218274558</v>
      </c>
      <c r="C257" t="n">
        <v>159.0501029398743</v>
      </c>
      <c r="D257" t="n">
        <v>10.39761973173594</v>
      </c>
      <c r="E257" t="n">
        <v>27.78923570442622</v>
      </c>
      <c r="F257" t="n">
        <v>9.150791844196249</v>
      </c>
      <c r="G257" t="n">
        <v>34.03710248583758</v>
      </c>
      <c r="H257" t="n">
        <v>90.49441413040222</v>
      </c>
      <c r="I257" t="n">
        <v>31.36062093274268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5.483888461854058</v>
      </c>
      <c r="E258" t="n">
        <v>33.85736039403922</v>
      </c>
      <c r="F258" t="n">
        <v>10.26356618202986</v>
      </c>
      <c r="G258" t="n">
        <v>32.66771382945397</v>
      </c>
      <c r="H258" t="n">
        <v>91.61690882384545</v>
      </c>
      <c r="I258" t="n">
        <v>34.92378180935838</v>
      </c>
      <c r="J258" t="n">
        <v>63.40528258432643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169.0760987390341</v>
      </c>
      <c r="D259" t="n">
        <v>5.549611377497099</v>
      </c>
      <c r="E259" t="n">
        <v>33.8183320823892</v>
      </c>
      <c r="F259" t="n">
        <v>9.585263642053054</v>
      </c>
      <c r="G259" t="n">
        <v>37.67836840829273</v>
      </c>
      <c r="H259" t="n">
        <v>92.58419590991527</v>
      </c>
      <c r="I259" t="n">
        <v>35.4596699008906</v>
      </c>
      <c r="J259" t="n">
        <v>63.84754941445983</v>
      </c>
      <c r="K259" t="n">
        <v>72.06648710833407</v>
      </c>
    </row>
    <row r="260">
      <c r="A260" s="2" t="n">
        <v>45316</v>
      </c>
      <c r="B260" t="n">
        <v>44.09944805481387</v>
      </c>
      <c r="C260" t="n">
        <v>160.1452993236936</v>
      </c>
      <c r="D260" t="n">
        <v>3.894613989574669</v>
      </c>
      <c r="E260" t="n">
        <v>30.30939721952635</v>
      </c>
      <c r="F260" t="n">
        <v>8.238245527030784</v>
      </c>
      <c r="G260" t="n">
        <v>36.41290870217684</v>
      </c>
      <c r="H260" t="n">
        <v>92.92238043307745</v>
      </c>
      <c r="I260" t="n">
        <v>33.6085302300537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46.89336535587243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37.15116672145184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4.751294088371272</v>
      </c>
      <c r="E262" t="n">
        <v>24.86195232158215</v>
      </c>
      <c r="F262" t="n">
        <v>5.662607378308882</v>
      </c>
      <c r="G262" t="n">
        <v>34.87980315533543</v>
      </c>
      <c r="H262" t="n">
        <v>92.20320445960645</v>
      </c>
      <c r="I262" t="n">
        <v>33.34655975377885</v>
      </c>
      <c r="J262" t="n">
        <v>54.95729052676328</v>
      </c>
      <c r="K262" t="n">
        <v>72.0482616008068</v>
      </c>
    </row>
    <row r="263">
      <c r="A263" s="2" t="n">
        <v>45322</v>
      </c>
      <c r="B263" t="n">
        <v>47.5922663558773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47.20370908318554</v>
      </c>
      <c r="C264" t="n">
        <v>143.0300206969426</v>
      </c>
      <c r="D264" t="n">
        <v>10.8469065885497</v>
      </c>
      <c r="E264" t="n">
        <v>32.79268444449946</v>
      </c>
      <c r="F264" t="n">
        <v>10.2228328407401</v>
      </c>
      <c r="G264" t="n">
        <v>38.83181805676925</v>
      </c>
      <c r="H264" t="n">
        <v>101.3420694483792</v>
      </c>
      <c r="I264" t="n">
        <v>38.16066774964633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46.25357131675494</v>
      </c>
      <c r="C265" t="n">
        <v>141.4863361688162</v>
      </c>
      <c r="D265" t="n">
        <v>11.25309806304404</v>
      </c>
      <c r="E265" t="n">
        <v>32.1297592307662</v>
      </c>
      <c r="F265" t="n">
        <v>10.14766475536153</v>
      </c>
      <c r="G265" t="n">
        <v>40.31674462745202</v>
      </c>
      <c r="H265" t="n">
        <v>97.14401201316636</v>
      </c>
      <c r="I265" t="n">
        <v>36.50382287157241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45.28285510626036</v>
      </c>
      <c r="C266" t="n">
        <v>134.5045206644565</v>
      </c>
      <c r="D266" t="n">
        <v>16.31319765104016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42.21262647632902</v>
      </c>
      <c r="J266" t="n">
        <v>69.08750720464339</v>
      </c>
      <c r="K266" t="n">
        <v>75.70226896799919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27.67252295600349</v>
      </c>
      <c r="E267" t="n">
        <v>38.80809416297402</v>
      </c>
      <c r="F267" t="n">
        <v>12.61771440637733</v>
      </c>
      <c r="G267" t="n">
        <v>47.93852078275351</v>
      </c>
      <c r="H267" t="n">
        <v>112.3889626801698</v>
      </c>
      <c r="I267" t="n">
        <v>43.39999684160342</v>
      </c>
      <c r="J267" t="n">
        <v>69.97271004918082</v>
      </c>
      <c r="K267" t="n">
        <v>88.64057850660167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23.96496564731647</v>
      </c>
      <c r="E268" t="n">
        <v>38.49784291920724</v>
      </c>
      <c r="F268" t="n">
        <v>11.05498273627881</v>
      </c>
      <c r="G268" t="n">
        <v>44.36895497681292</v>
      </c>
      <c r="H268" t="n">
        <v>115.7635591415362</v>
      </c>
      <c r="I268" t="n">
        <v>44.98423531987286</v>
      </c>
      <c r="J268" t="n">
        <v>74.65669853070665</v>
      </c>
      <c r="K268" t="n">
        <v>85.67999032318878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38.41047776460256</v>
      </c>
      <c r="F269" t="n">
        <v>10.32999643633319</v>
      </c>
      <c r="G269" t="n">
        <v>43.41672809349462</v>
      </c>
      <c r="H269" t="n">
        <v>119.5907931473229</v>
      </c>
      <c r="I269" t="n">
        <v>44.16687695420436</v>
      </c>
      <c r="J269" t="n">
        <v>73.24599544574457</v>
      </c>
      <c r="K269" t="n">
        <v>89.16422821430486</v>
      </c>
    </row>
    <row r="270">
      <c r="A270" s="2" t="n">
        <v>45331</v>
      </c>
      <c r="B270" t="n">
        <v>51.74052156034348</v>
      </c>
      <c r="C270" t="n">
        <v>148.0646111475273</v>
      </c>
      <c r="D270" t="n">
        <v>16.99192446445785</v>
      </c>
      <c r="E270" t="n">
        <v>42.58330395004655</v>
      </c>
      <c r="F270" t="n">
        <v>11.05448617953788</v>
      </c>
      <c r="G270" t="n">
        <v>43.47305017818925</v>
      </c>
      <c r="H270" t="n">
        <v>120.9550272859015</v>
      </c>
      <c r="I270" t="n">
        <v>50.85922089271337</v>
      </c>
      <c r="J270" t="n">
        <v>76.98569264095529</v>
      </c>
      <c r="K270" t="n">
        <v>88.287858748814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11.91096148056081</v>
      </c>
      <c r="E271" t="n">
        <v>40.14691987662873</v>
      </c>
      <c r="F271" t="n">
        <v>12.31805627875766</v>
      </c>
      <c r="G271" t="n">
        <v>46.68573205189443</v>
      </c>
      <c r="H271" t="n">
        <v>117.1591870403446</v>
      </c>
      <c r="I271" t="n">
        <v>53.73759726550617</v>
      </c>
      <c r="J271" t="n">
        <v>74.32181755358374</v>
      </c>
      <c r="K271" t="n">
        <v>98.56181185259314</v>
      </c>
    </row>
    <row r="272">
      <c r="A272" s="2" t="n">
        <v>45335</v>
      </c>
      <c r="B272" t="n">
        <v>59.29038696939644</v>
      </c>
      <c r="C272" t="n">
        <v>152.6379358161394</v>
      </c>
      <c r="D272" t="n">
        <v>12.33167342062766</v>
      </c>
      <c r="E272" t="n">
        <v>43.33099664017524</v>
      </c>
      <c r="F272" t="n">
        <v>14.18207740310315</v>
      </c>
      <c r="G272" t="n">
        <v>46.10405965538001</v>
      </c>
      <c r="H272" t="n">
        <v>117.7484898407469</v>
      </c>
      <c r="I272" t="n">
        <v>55.63351437244446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17.16168896410546</v>
      </c>
      <c r="E273" t="n">
        <v>40.55658308629972</v>
      </c>
      <c r="F273" t="n">
        <v>30.00097854475674</v>
      </c>
      <c r="G273" t="n">
        <v>44.71742300924451</v>
      </c>
      <c r="H273" t="n">
        <v>118.9216491142553</v>
      </c>
      <c r="I273" t="n">
        <v>50.36679036106413</v>
      </c>
      <c r="J273" t="n">
        <v>72.15989548108932</v>
      </c>
      <c r="K273" t="n">
        <v>101.5164968860081</v>
      </c>
    </row>
    <row r="274">
      <c r="A274" s="2" t="n">
        <v>45337</v>
      </c>
      <c r="B274" t="n">
        <v>53.88207559779119</v>
      </c>
      <c r="C274" t="n">
        <v>147.38702348457</v>
      </c>
      <c r="D274" t="n">
        <v>14.45542526760897</v>
      </c>
      <c r="E274" t="n">
        <v>39.23923410740407</v>
      </c>
      <c r="F274" t="n">
        <v>34.58589829974488</v>
      </c>
      <c r="G274" t="n">
        <v>44.87813894734538</v>
      </c>
      <c r="H274" t="n">
        <v>116.3360357043923</v>
      </c>
      <c r="I274" t="n">
        <v>50.02879339590483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116.6293870105016</v>
      </c>
      <c r="I275" t="n">
        <v>52.56062723250068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44.10922293748711</v>
      </c>
      <c r="H276" t="n">
        <v>105.7209337139702</v>
      </c>
      <c r="I276" t="n">
        <v>52.44472076364841</v>
      </c>
      <c r="J276" t="n">
        <v>70.12201636926356</v>
      </c>
      <c r="K276" t="n">
        <v>93.25147766380135</v>
      </c>
    </row>
    <row r="277">
      <c r="A277" s="2" t="n">
        <v>45342</v>
      </c>
      <c r="B277" t="n">
        <v>54.6299219026827</v>
      </c>
      <c r="C277" t="n">
        <v>141.2328941026854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53.7022269367825</v>
      </c>
      <c r="C278" t="n">
        <v>124.377005548177</v>
      </c>
      <c r="D278" t="n">
        <v>13.71694404068173</v>
      </c>
      <c r="E278" t="n">
        <v>41.21545639811699</v>
      </c>
      <c r="F278" t="n">
        <v>30.85153056863654</v>
      </c>
      <c r="G278" t="n">
        <v>42.2082238413885</v>
      </c>
      <c r="H278" t="n">
        <v>117.9003891171794</v>
      </c>
      <c r="I278" t="n">
        <v>54.74747174100143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41.74902457459196</v>
      </c>
      <c r="H279" t="n">
        <v>137.0775190352286</v>
      </c>
      <c r="I279" t="n">
        <v>54.88537529411297</v>
      </c>
      <c r="J279" t="n">
        <v>74.34826581999363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16.8918902967333</v>
      </c>
      <c r="E280" t="n">
        <v>43.75386968602619</v>
      </c>
      <c r="F280" t="n">
        <v>31.7341387284499</v>
      </c>
      <c r="G280" t="n">
        <v>43.05766551712162</v>
      </c>
      <c r="H280" t="n">
        <v>144.6335209238129</v>
      </c>
      <c r="I280" t="n">
        <v>56.51384961573791</v>
      </c>
      <c r="J280" t="n">
        <v>75.83564561057673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15.30320826847928</v>
      </c>
      <c r="E281" t="n">
        <v>43.74960466266533</v>
      </c>
      <c r="F281" t="n">
        <v>27.76512525554546</v>
      </c>
      <c r="G281" t="n">
        <v>43.61357292867651</v>
      </c>
      <c r="H281" t="n">
        <v>140.8647887455294</v>
      </c>
      <c r="I281" t="n">
        <v>57.86249924752542</v>
      </c>
      <c r="J281" t="n">
        <v>75.720387125888</v>
      </c>
      <c r="K281" t="n">
        <v>102.7143226170193</v>
      </c>
    </row>
    <row r="282">
      <c r="A282" s="2" t="n">
        <v>45349</v>
      </c>
      <c r="B282" t="n">
        <v>43.1733326473134</v>
      </c>
      <c r="C282" t="n">
        <v>120.2215706904645</v>
      </c>
      <c r="D282" t="n">
        <v>14.18690798266722</v>
      </c>
      <c r="E282" t="n">
        <v>44.810593792346</v>
      </c>
      <c r="F282" t="n">
        <v>24.04856481434447</v>
      </c>
      <c r="G282" t="n">
        <v>43.82842365795658</v>
      </c>
      <c r="H282" t="n">
        <v>139.0323880347566</v>
      </c>
      <c r="I282" t="n">
        <v>60.5187357250873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61.34279775617302</v>
      </c>
      <c r="J283" t="n">
        <v>77.63243771905728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61.77952222436633</v>
      </c>
      <c r="J284" t="n">
        <v>82.20150335371119</v>
      </c>
      <c r="K284" t="n">
        <v>104.6898990744747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21.28216968996792</v>
      </c>
      <c r="E285" t="n">
        <v>53.5099585651236</v>
      </c>
      <c r="F285" t="n">
        <v>20.28087914958157</v>
      </c>
      <c r="G285" t="n">
        <v>39.13898765471588</v>
      </c>
      <c r="H285" t="n">
        <v>143.3532697608802</v>
      </c>
      <c r="I285" t="n">
        <v>61.96838594687104</v>
      </c>
      <c r="J285" t="n">
        <v>81.99503746714009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26.21891391938331</v>
      </c>
      <c r="E286" t="n">
        <v>54.11504388403736</v>
      </c>
      <c r="F286" t="n">
        <v>20.19711288017445</v>
      </c>
      <c r="G286" t="n">
        <v>42.61937586795239</v>
      </c>
      <c r="H286" t="n">
        <v>152.568883726525</v>
      </c>
      <c r="I286" t="n">
        <v>61.73337684802598</v>
      </c>
      <c r="J286" t="n">
        <v>84.0046436163355</v>
      </c>
      <c r="K286" t="n">
        <v>105.7238308834358</v>
      </c>
    </row>
    <row r="287">
      <c r="A287" s="2" t="n">
        <v>45356</v>
      </c>
      <c r="B287" t="n">
        <v>36.8230153583383</v>
      </c>
      <c r="C287" t="n">
        <v>132.8178294724116</v>
      </c>
      <c r="D287" t="n">
        <v>27.98983202289476</v>
      </c>
      <c r="E287" t="n">
        <v>54.68085391101876</v>
      </c>
      <c r="F287" t="n">
        <v>22.25338864586304</v>
      </c>
      <c r="G287" t="n">
        <v>42.76773545000072</v>
      </c>
      <c r="H287" t="n">
        <v>156.094166639101</v>
      </c>
      <c r="I287" t="n">
        <v>63.36997318496947</v>
      </c>
      <c r="J287" t="n">
        <v>81.96698144909517</v>
      </c>
      <c r="K287" t="n">
        <v>105.7588322373531</v>
      </c>
    </row>
    <row r="288">
      <c r="A288" s="2" t="n">
        <v>45357</v>
      </c>
      <c r="B288" t="n">
        <v>35.79521949636106</v>
      </c>
      <c r="C288" t="n">
        <v>126.9368871403983</v>
      </c>
      <c r="D288" t="n">
        <v>22.00439586536467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66.80567151182832</v>
      </c>
      <c r="J288" t="n">
        <v>84.09078568806254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44.16659195693317</v>
      </c>
      <c r="H289" t="n">
        <v>156.1803952117339</v>
      </c>
      <c r="I289" t="n">
        <v>67.92545149781833</v>
      </c>
      <c r="J289" t="n">
        <v>82.66734727626326</v>
      </c>
      <c r="K289" t="n">
        <v>116.1730717781158</v>
      </c>
    </row>
    <row r="290">
      <c r="A290" s="2" t="n">
        <v>45362</v>
      </c>
      <c r="B290" t="n">
        <v>41.350199015845</v>
      </c>
      <c r="C290" t="n">
        <v>131.1013085047724</v>
      </c>
      <c r="D290" t="n">
        <v>22.54998349292414</v>
      </c>
      <c r="E290" t="n">
        <v>67.28803673982584</v>
      </c>
      <c r="F290" t="n">
        <v>28.60474681700826</v>
      </c>
      <c r="G290" t="n">
        <v>49.13128506806184</v>
      </c>
      <c r="H290" t="n">
        <v>155.4246011215525</v>
      </c>
      <c r="I290" t="n">
        <v>68.13221223329388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39.60026087908211</v>
      </c>
      <c r="C291" t="n">
        <v>126.3199967191448</v>
      </c>
      <c r="D291" t="n">
        <v>19.71023572226454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66.68055906765893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144.0956317930625</v>
      </c>
      <c r="I292" t="n">
        <v>62.95749058180502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42.94495540960766</v>
      </c>
      <c r="H293" t="n">
        <v>149.9540323590352</v>
      </c>
      <c r="I293" t="n">
        <v>63.89864891827339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42.68446100478733</v>
      </c>
      <c r="H294" t="n">
        <v>148.1492575553772</v>
      </c>
      <c r="I294" t="n">
        <v>61.87850160262367</v>
      </c>
      <c r="J294" t="n">
        <v>74.87389188727012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71.04837446862555</v>
      </c>
      <c r="F295" t="n">
        <v>24.71030596976784</v>
      </c>
      <c r="G295" t="n">
        <v>44.38040674255912</v>
      </c>
      <c r="H295" t="n">
        <v>144.090010002698</v>
      </c>
      <c r="I295" t="n">
        <v>65.61836702536867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41.13094088686158</v>
      </c>
      <c r="H296" t="n">
        <v>139.6439860319298</v>
      </c>
      <c r="I296" t="n">
        <v>64.0374099255488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10.9654311267154</v>
      </c>
      <c r="E297" t="n">
        <v>62.15336577174288</v>
      </c>
      <c r="F297" t="n">
        <v>23.98138998416848</v>
      </c>
      <c r="G297" t="n">
        <v>39.93764459844677</v>
      </c>
      <c r="H297" t="n">
        <v>139.2388009110453</v>
      </c>
      <c r="I297" t="n">
        <v>63.6432500681098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65.56857084068159</v>
      </c>
      <c r="J298" t="n">
        <v>71.46114676809543</v>
      </c>
      <c r="K298" t="n">
        <v>115.0172017929534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16.46751817570282</v>
      </c>
      <c r="E299" t="n">
        <v>71.23596432174541</v>
      </c>
      <c r="F299" t="n">
        <v>25.46586360589891</v>
      </c>
      <c r="G299" t="n">
        <v>43.73234870000422</v>
      </c>
      <c r="H299" t="n">
        <v>146.1431636519138</v>
      </c>
      <c r="I299" t="n">
        <v>69.64004076124391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46.45668771299501</v>
      </c>
      <c r="C300" t="n">
        <v>130.7668141730146</v>
      </c>
      <c r="D300" t="n">
        <v>17.15174711414182</v>
      </c>
      <c r="E300" t="n">
        <v>69.05181546050801</v>
      </c>
      <c r="F300" t="n">
        <v>23.14936242314298</v>
      </c>
      <c r="G300" t="n">
        <v>40.69463188956013</v>
      </c>
      <c r="H300" t="n">
        <v>146.372504887072</v>
      </c>
      <c r="I300" t="n">
        <v>69.52851174974455</v>
      </c>
      <c r="J300" t="n">
        <v>69.02951512752405</v>
      </c>
      <c r="K300" t="n">
        <v>116.842649804792</v>
      </c>
    </row>
    <row r="301">
      <c r="A301" s="2" t="n">
        <v>45378</v>
      </c>
      <c r="B301" t="n">
        <v>44.67455243127289</v>
      </c>
      <c r="C301" t="n">
        <v>127.1730215009749</v>
      </c>
      <c r="D301" t="n">
        <v>16.3361940930046</v>
      </c>
      <c r="E301" t="n">
        <v>66.98378768333413</v>
      </c>
      <c r="F301" t="n">
        <v>21.18228357727387</v>
      </c>
      <c r="G301" t="n">
        <v>38.95330640655603</v>
      </c>
      <c r="H301" t="n">
        <v>141.1971589238559</v>
      </c>
      <c r="I301" t="n">
        <v>67.35581978936781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31.3325380419579</v>
      </c>
      <c r="E302" t="n">
        <v>72.65495698677084</v>
      </c>
      <c r="F302" t="n">
        <v>24.41763070185854</v>
      </c>
      <c r="G302" t="n">
        <v>39.89733529295476</v>
      </c>
      <c r="H302" t="n">
        <v>147.150425398948</v>
      </c>
      <c r="I302" t="n">
        <v>70.7791652566487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74.31687866547389</v>
      </c>
      <c r="F303" t="n">
        <v>28.44650502633295</v>
      </c>
      <c r="G303" t="n">
        <v>41.89209580035358</v>
      </c>
      <c r="H303" t="n">
        <v>152.2831448044501</v>
      </c>
      <c r="I303" t="n">
        <v>71.07083017350449</v>
      </c>
      <c r="J303" t="n">
        <v>78.04561242220387</v>
      </c>
      <c r="K303" t="n">
        <v>111.9114067117906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74.11488140292057</v>
      </c>
      <c r="F304" t="n">
        <v>31.93210836542424</v>
      </c>
      <c r="G304" t="n">
        <v>42.24556194915851</v>
      </c>
      <c r="H304" t="n">
        <v>148.9757804830989</v>
      </c>
      <c r="I304" t="n">
        <v>71.22651743426145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34.6022934894004</v>
      </c>
      <c r="E305" t="n">
        <v>71.81309498793986</v>
      </c>
      <c r="F305" t="n">
        <v>33.11067598002726</v>
      </c>
      <c r="G305" t="n">
        <v>37.92990118154209</v>
      </c>
      <c r="H305" t="n">
        <v>144.718691999223</v>
      </c>
      <c r="I305" t="n">
        <v>68.18533451553412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69.30013970969722</v>
      </c>
      <c r="F306" t="n">
        <v>34.29242123924969</v>
      </c>
      <c r="G306" t="n">
        <v>39.20856828798618</v>
      </c>
      <c r="H306" t="n">
        <v>145.794563190418</v>
      </c>
      <c r="I306" t="n">
        <v>67.17036373576821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37.15417039549935</v>
      </c>
      <c r="E307" t="n">
        <v>66.56084999707747</v>
      </c>
      <c r="F307" t="n">
        <v>34.60682169786624</v>
      </c>
      <c r="G307" t="n">
        <v>39.50298865431527</v>
      </c>
      <c r="H307" t="n">
        <v>150.9613561194017</v>
      </c>
      <c r="I307" t="n">
        <v>66.92146373156389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33.26484793139093</v>
      </c>
      <c r="E308" t="n">
        <v>65.78328000772193</v>
      </c>
      <c r="F308" t="n">
        <v>35.25556413587017</v>
      </c>
      <c r="G308" t="n">
        <v>38.72763481417214</v>
      </c>
      <c r="H308" t="n">
        <v>145.7620618007888</v>
      </c>
      <c r="I308" t="n">
        <v>64.16790898933868</v>
      </c>
      <c r="J308" t="n">
        <v>71.25888329961445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34.75421713203446</v>
      </c>
      <c r="E309" t="n">
        <v>64.36902601391188</v>
      </c>
      <c r="F309" t="n">
        <v>36.67347254273565</v>
      </c>
      <c r="G309" t="n">
        <v>37.31848756066564</v>
      </c>
      <c r="H309" t="n">
        <v>150.2452693489134</v>
      </c>
      <c r="I309" t="n">
        <v>64.33504377053043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49.15593018050946</v>
      </c>
      <c r="C310" t="n">
        <v>118.4962929016693</v>
      </c>
      <c r="D310" t="n">
        <v>38.84822367124807</v>
      </c>
      <c r="E310" t="n">
        <v>61.59632797756374</v>
      </c>
      <c r="F310" t="n">
        <v>33.65094845697008</v>
      </c>
      <c r="G310" t="n">
        <v>35.86531139209039</v>
      </c>
      <c r="H310" t="n">
        <v>147.0149794059829</v>
      </c>
      <c r="I310" t="n">
        <v>63.21195881789077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49.02102009665907</v>
      </c>
      <c r="C311" t="n">
        <v>111.0165366703605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58.09751797001999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49.26639246553783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65.13592045742405</v>
      </c>
      <c r="K312" t="n">
        <v>91.68753626268879</v>
      </c>
    </row>
    <row r="313">
      <c r="A313" s="2" t="n">
        <v>45398</v>
      </c>
      <c r="B313" t="n">
        <v>51.20746464047576</v>
      </c>
      <c r="C313" t="n">
        <v>114.0032659474534</v>
      </c>
      <c r="D313" t="n">
        <v>24.83927567595865</v>
      </c>
      <c r="E313" t="n">
        <v>54.7701141505317</v>
      </c>
      <c r="F313" t="n">
        <v>31.3098746886231</v>
      </c>
      <c r="G313" t="n">
        <v>30.21407919090742</v>
      </c>
      <c r="H313" t="n">
        <v>145.6409176720332</v>
      </c>
      <c r="I313" t="n">
        <v>55.62189135120781</v>
      </c>
      <c r="J313" t="n">
        <v>62.84275014797445</v>
      </c>
      <c r="K313" t="n">
        <v>93.40089525805362</v>
      </c>
    </row>
    <row r="314">
      <c r="A314" s="2" t="n">
        <v>45400</v>
      </c>
      <c r="B314" t="n">
        <v>44.95253477131242</v>
      </c>
      <c r="C314" t="n">
        <v>109.2023995219724</v>
      </c>
      <c r="D314" t="n">
        <v>24.53823593124129</v>
      </c>
      <c r="E314" t="n">
        <v>52.03750837658119</v>
      </c>
      <c r="F314" t="n">
        <v>27.97913834750891</v>
      </c>
      <c r="G314" t="n">
        <v>27.75539659672111</v>
      </c>
      <c r="H314" t="n">
        <v>141.067670470017</v>
      </c>
      <c r="I314" t="n">
        <v>51.21410016660644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22.12121840433161</v>
      </c>
      <c r="E315" t="n">
        <v>50.43127676791046</v>
      </c>
      <c r="F315" t="n">
        <v>27.20933233101992</v>
      </c>
      <c r="G315" t="n">
        <v>25.83538405320991</v>
      </c>
      <c r="H315" t="n">
        <v>134.1765045838723</v>
      </c>
      <c r="I315" t="n">
        <v>52.37928228812891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46.45858871173421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54.01113047764663</v>
      </c>
      <c r="J316" t="n">
        <v>68.51636616645141</v>
      </c>
      <c r="K316" t="n">
        <v>93.34295864802328</v>
      </c>
    </row>
    <row r="317">
      <c r="A317" s="2" t="n">
        <v>45405</v>
      </c>
      <c r="B317" t="n">
        <v>43.78768276529814</v>
      </c>
      <c r="C317" t="n">
        <v>95.53027254090973</v>
      </c>
      <c r="D317" t="n">
        <v>25.99096162804781</v>
      </c>
      <c r="E317" t="n">
        <v>47.89716395617394</v>
      </c>
      <c r="F317" t="n">
        <v>18.27399167865351</v>
      </c>
      <c r="G317" t="n">
        <v>22.89788521375102</v>
      </c>
      <c r="H317" t="n">
        <v>133.5177264288169</v>
      </c>
      <c r="I317" t="n">
        <v>47.37817586259305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53.92190646901396</v>
      </c>
      <c r="F318" t="n">
        <v>20.74919776720206</v>
      </c>
      <c r="G318" t="n">
        <v>23.58253081971249</v>
      </c>
      <c r="H318" t="n">
        <v>136.3448575575257</v>
      </c>
      <c r="I318" t="n">
        <v>49.42743535824539</v>
      </c>
      <c r="J318" t="n">
        <v>72.45483805967422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30.98712094380181</v>
      </c>
      <c r="E319" t="n">
        <v>56.39083798105509</v>
      </c>
      <c r="F319" t="n">
        <v>22.5186481807436</v>
      </c>
      <c r="G319" t="n">
        <v>29.16309989900374</v>
      </c>
      <c r="H319" t="n">
        <v>143.3004097988797</v>
      </c>
      <c r="I319" t="n">
        <v>53.62199222445041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96.781823599193</v>
      </c>
      <c r="D320" t="n">
        <v>32.77957136255729</v>
      </c>
      <c r="E320" t="n">
        <v>53.70069934438049</v>
      </c>
      <c r="F320" t="n">
        <v>23.79315553787844</v>
      </c>
      <c r="G320" t="n">
        <v>28.26709242092116</v>
      </c>
      <c r="H320" t="n">
        <v>132.327638224531</v>
      </c>
      <c r="I320" t="n">
        <v>51.32333836408065</v>
      </c>
      <c r="J320" t="n">
        <v>70.88914988444326</v>
      </c>
      <c r="K320" t="n">
        <v>85.35250836720267</v>
      </c>
    </row>
    <row r="321">
      <c r="A321" s="2" t="n">
        <v>45411</v>
      </c>
      <c r="B321" t="n">
        <v>38.52608442957359</v>
      </c>
      <c r="C321" t="n">
        <v>96.97075735675907</v>
      </c>
      <c r="D321" t="n">
        <v>34.23275308765692</v>
      </c>
      <c r="E321" t="n">
        <v>55.65514546489392</v>
      </c>
      <c r="F321" t="n">
        <v>20.30935244379821</v>
      </c>
      <c r="G321" t="n">
        <v>29.27056985180672</v>
      </c>
      <c r="H321" t="n">
        <v>139.42891037219</v>
      </c>
      <c r="I321" t="n">
        <v>54.26279222085224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37.14092359034466</v>
      </c>
      <c r="C322" t="n">
        <v>99.5032621730966</v>
      </c>
      <c r="D322" t="n">
        <v>30.8434718846957</v>
      </c>
      <c r="E322" t="n">
        <v>56.12327299464304</v>
      </c>
      <c r="F322" t="n">
        <v>25.96285406334076</v>
      </c>
      <c r="G322" t="n">
        <v>28.70649732850357</v>
      </c>
      <c r="H322" t="n">
        <v>141.5789388729872</v>
      </c>
      <c r="I322" t="n">
        <v>53.48069718959114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36.9984831314063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30.14982161580513</v>
      </c>
      <c r="H323" t="n">
        <v>138.0437947765253</v>
      </c>
      <c r="I323" t="n">
        <v>54.94083094502103</v>
      </c>
      <c r="J323" t="n">
        <v>67.6007107994554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59.05926677898587</v>
      </c>
      <c r="F324" t="n">
        <v>24.74280226137027</v>
      </c>
      <c r="G324" t="n">
        <v>33.14756163564105</v>
      </c>
      <c r="H324" t="n">
        <v>136.7199391408741</v>
      </c>
      <c r="I324" t="n">
        <v>55.76156692635757</v>
      </c>
      <c r="J324" t="n">
        <v>70.79919141179334</v>
      </c>
      <c r="K324" t="n">
        <v>94.73832620323928</v>
      </c>
    </row>
    <row r="325">
      <c r="A325" s="2" t="n">
        <v>45418</v>
      </c>
      <c r="B325" t="n">
        <v>37.51465710575816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31.22848528497537</v>
      </c>
      <c r="H325" t="n">
        <v>139.1070059062342</v>
      </c>
      <c r="I325" t="n">
        <v>58.6947045573384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34.14785681714547</v>
      </c>
      <c r="C326" t="n">
        <v>84.09583095386675</v>
      </c>
      <c r="D326" t="n">
        <v>28.58120288268653</v>
      </c>
      <c r="E326" t="n">
        <v>53.49035598566991</v>
      </c>
      <c r="F326" t="n">
        <v>22.45284416593332</v>
      </c>
      <c r="G326" t="n">
        <v>30.1631714776226</v>
      </c>
      <c r="H326" t="n">
        <v>128.5645914493979</v>
      </c>
      <c r="I326" t="n">
        <v>57.464928109713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32.55414364933223</v>
      </c>
      <c r="E327" t="n">
        <v>52.74148251370841</v>
      </c>
      <c r="F327" t="n">
        <v>22.25171689240413</v>
      </c>
      <c r="G327" t="n">
        <v>24.09575213192223</v>
      </c>
      <c r="H327" t="n">
        <v>133.9640226632972</v>
      </c>
      <c r="I327" t="n">
        <v>56.92626858572349</v>
      </c>
      <c r="J327" t="n">
        <v>60.83506043045575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52.73495130249402</v>
      </c>
      <c r="J328" t="n">
        <v>54.7178797467146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56.26092862594927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29.47018522885063</v>
      </c>
      <c r="C330" t="n">
        <v>91.84525779521782</v>
      </c>
      <c r="D330" t="n">
        <v>27.34679370262851</v>
      </c>
      <c r="E330" t="n">
        <v>54.90394657524818</v>
      </c>
      <c r="F330" t="n">
        <v>20.62967395778674</v>
      </c>
      <c r="G330" t="n">
        <v>20.24343349774858</v>
      </c>
      <c r="H330" t="n">
        <v>138.9752897685316</v>
      </c>
      <c r="I330" t="n">
        <v>59.73102036329247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46.58366307799859</v>
      </c>
      <c r="F331" t="n">
        <v>19.652685780464</v>
      </c>
      <c r="G331" t="n">
        <v>19.05587430661815</v>
      </c>
      <c r="H331" t="n">
        <v>131.6123924479702</v>
      </c>
      <c r="I331" t="n">
        <v>60.11860291642513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58.84793275017864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53.50108669324904</v>
      </c>
      <c r="F333" t="n">
        <v>20.58823574120674</v>
      </c>
      <c r="G333" t="n">
        <v>20.15550635244356</v>
      </c>
      <c r="H333" t="n">
        <v>127.9881908265527</v>
      </c>
      <c r="I333" t="n">
        <v>61.20207100630437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50.16999902133621</v>
      </c>
      <c r="F334" t="n">
        <v>16.52655664830387</v>
      </c>
      <c r="G334" t="n">
        <v>18.47978094480731</v>
      </c>
      <c r="H334" t="n">
        <v>122.5040745234588</v>
      </c>
      <c r="I334" t="n">
        <v>61.42636305098328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25.48705719899755</v>
      </c>
      <c r="E335" t="n">
        <v>53.9599160784787</v>
      </c>
      <c r="F335" t="n">
        <v>18.20979367332536</v>
      </c>
      <c r="G335" t="n">
        <v>19.6761728957566</v>
      </c>
      <c r="H335" t="n">
        <v>125.4222588349237</v>
      </c>
      <c r="I335" t="n">
        <v>63.05467149510176</v>
      </c>
      <c r="J335" t="n">
        <v>63.22090706326919</v>
      </c>
      <c r="K335" t="n">
        <v>108.9988613854555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25.85957858713099</v>
      </c>
      <c r="E336" t="n">
        <v>58.36391932356111</v>
      </c>
      <c r="F336" t="n">
        <v>22.8919753813521</v>
      </c>
      <c r="G336" t="n">
        <v>30.59744124122372</v>
      </c>
      <c r="H336" t="n">
        <v>125.1232092512751</v>
      </c>
      <c r="I336" t="n">
        <v>61.65133109464305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33.0875281190927</v>
      </c>
      <c r="H337" t="n">
        <v>111.9566898123782</v>
      </c>
      <c r="I337" t="n">
        <v>57.83901746299524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57.44626327599971</v>
      </c>
      <c r="J338" t="n">
        <v>58.80212614406432</v>
      </c>
      <c r="K338" t="n">
        <v>109.7600177173396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31.08660339356417</v>
      </c>
      <c r="H339" t="n">
        <v>105.2577146469947</v>
      </c>
      <c r="I339" t="n">
        <v>57.24767733308538</v>
      </c>
      <c r="J339" t="n">
        <v>65.69399580425028</v>
      </c>
      <c r="K339" t="n">
        <v>107.0082339750216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61.42091914913559</v>
      </c>
      <c r="F340" t="n">
        <v>35.48235221463469</v>
      </c>
      <c r="G340" t="n">
        <v>34.15038727540256</v>
      </c>
      <c r="H340" t="n">
        <v>106.2066252156554</v>
      </c>
      <c r="I340" t="n">
        <v>57.96367619497358</v>
      </c>
      <c r="J340" t="n">
        <v>63.06746533717811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106.3854818837826</v>
      </c>
      <c r="I341" t="n">
        <v>60.55946557727852</v>
      </c>
      <c r="J341" t="n">
        <v>66.58063430638512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29.33082161384881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59.0546604277995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105.2402644692348</v>
      </c>
      <c r="I343" t="n">
        <v>57.16187751631483</v>
      </c>
      <c r="J343" t="n">
        <v>63.50469163101293</v>
      </c>
      <c r="K343" t="n">
        <v>99.40256008978889</v>
      </c>
    </row>
    <row r="344">
      <c r="A344" s="2" t="n">
        <v>45446</v>
      </c>
      <c r="B344" t="n">
        <v>28.93965994339143</v>
      </c>
      <c r="C344" t="n">
        <v>104.2821463814934</v>
      </c>
      <c r="D344" t="n">
        <v>28.61874570624612</v>
      </c>
      <c r="E344" t="n">
        <v>57.36553772052497</v>
      </c>
      <c r="F344" t="n">
        <v>28.67847636075498</v>
      </c>
      <c r="G344" t="n">
        <v>30.66833712724846</v>
      </c>
      <c r="H344" t="n">
        <v>104.7739896506153</v>
      </c>
      <c r="I344" t="n">
        <v>57.41751780521418</v>
      </c>
      <c r="J344" t="n">
        <v>60.36620851923053</v>
      </c>
      <c r="K344" t="n">
        <v>105.3157375386085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27.80033472594488</v>
      </c>
      <c r="H345" t="n">
        <v>102.0057497807457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30.2704664227742</v>
      </c>
      <c r="C346" t="n">
        <v>110.2505234622781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110.2506865862058</v>
      </c>
      <c r="I346" t="n">
        <v>58.8432579886416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53.24603787763991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39.62135255310859</v>
      </c>
      <c r="E348" t="n">
        <v>57.84503438492514</v>
      </c>
      <c r="F348" t="n">
        <v>31.13211449787172</v>
      </c>
      <c r="G348" t="n">
        <v>34.07298337650992</v>
      </c>
      <c r="H348" t="n">
        <v>103.1256725831134</v>
      </c>
      <c r="I348" t="n">
        <v>57.03438600450088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32.05345774439572</v>
      </c>
      <c r="C349" t="n">
        <v>92.81434294564166</v>
      </c>
      <c r="D349" t="n">
        <v>41.47575337973694</v>
      </c>
      <c r="E349" t="n">
        <v>61.13905090127367</v>
      </c>
      <c r="F349" t="n">
        <v>32.24052233611248</v>
      </c>
      <c r="G349" t="n">
        <v>36.18137224108842</v>
      </c>
      <c r="H349" t="n">
        <v>104.2313907583746</v>
      </c>
      <c r="I349" t="n">
        <v>59.13998905790763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35.22351297058943</v>
      </c>
      <c r="H350" t="n">
        <v>101.4936776055861</v>
      </c>
      <c r="I350" t="n">
        <v>55.18878426364786</v>
      </c>
      <c r="J350" t="n">
        <v>57.27202956625685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90.44912083568558</v>
      </c>
      <c r="D351" t="n">
        <v>38.96060107335244</v>
      </c>
      <c r="E351" t="n">
        <v>61.02073408766005</v>
      </c>
      <c r="F351" t="n">
        <v>27.31320985822709</v>
      </c>
      <c r="G351" t="n">
        <v>34.16901459249613</v>
      </c>
      <c r="H351" t="n">
        <v>98.54457904714138</v>
      </c>
      <c r="I351" t="n">
        <v>53.97380704091906</v>
      </c>
      <c r="J351" t="n">
        <v>65.10254031616138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33.25208643423247</v>
      </c>
      <c r="H352" t="n">
        <v>97.36572681394142</v>
      </c>
      <c r="I352" t="n">
        <v>52.53964180072861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51.67624897303462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87.98351467126975</v>
      </c>
      <c r="D354" t="n">
        <v>35.71360055464012</v>
      </c>
      <c r="E354" t="n">
        <v>63.32207264556784</v>
      </c>
      <c r="F354" t="n">
        <v>30.05894322962641</v>
      </c>
      <c r="G354" t="n">
        <v>30.22555488626571</v>
      </c>
      <c r="H354" t="n">
        <v>93.30319164044192</v>
      </c>
      <c r="I354" t="n">
        <v>51.4134881994087</v>
      </c>
      <c r="J354" t="n">
        <v>63.49787447384087</v>
      </c>
      <c r="K354" t="n">
        <v>111.2736753362039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37.12831233690936</v>
      </c>
      <c r="E355" t="n">
        <v>63.72016978636581</v>
      </c>
      <c r="F355" t="n">
        <v>27.49134183519881</v>
      </c>
      <c r="G355" t="n">
        <v>28.43601600257748</v>
      </c>
      <c r="H355" t="n">
        <v>93.12495769254632</v>
      </c>
      <c r="I355" t="n">
        <v>49.60804375859866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61.31958456794284</v>
      </c>
      <c r="F356" t="n">
        <v>29.73732047615616</v>
      </c>
      <c r="G356" t="n">
        <v>29.42515299581896</v>
      </c>
      <c r="H356" t="n">
        <v>92.4511465019263</v>
      </c>
      <c r="I356" t="n">
        <v>50.4171950916754</v>
      </c>
      <c r="J356" t="n">
        <v>60.99623368120967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94.41187638380082</v>
      </c>
      <c r="I357" t="n">
        <v>50.49881417488802</v>
      </c>
      <c r="J357" t="n">
        <v>59.09806913072275</v>
      </c>
      <c r="K357" t="n">
        <v>115.6902160177535</v>
      </c>
    </row>
    <row r="358">
      <c r="A358" s="2" t="n">
        <v>45467</v>
      </c>
      <c r="B358" t="n">
        <v>27.45302479954279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30.51235110897599</v>
      </c>
      <c r="H358" t="n">
        <v>92.14951117513191</v>
      </c>
      <c r="I358" t="n">
        <v>53.060545756124</v>
      </c>
      <c r="J358" t="n">
        <v>59.57968709306394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42.68133988135374</v>
      </c>
      <c r="E359" t="n">
        <v>54.03597138635033</v>
      </c>
      <c r="F359" t="n">
        <v>31.20256592161494</v>
      </c>
      <c r="G359" t="n">
        <v>30.28358545215966</v>
      </c>
      <c r="H359" t="n">
        <v>91.51975183425512</v>
      </c>
      <c r="I359" t="n">
        <v>53.74298969959372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22.85195453457158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30.18768008078181</v>
      </c>
      <c r="H360" t="n">
        <v>94.25774191360334</v>
      </c>
      <c r="I360" t="n">
        <v>55.59259810930727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42.98254700257742</v>
      </c>
      <c r="E361" t="n">
        <v>49.56028374911168</v>
      </c>
      <c r="F361" t="n">
        <v>27.30526468356873</v>
      </c>
      <c r="G361" t="n">
        <v>30.83651211939365</v>
      </c>
      <c r="H361" t="n">
        <v>90.50425033873985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44.19815503668693</v>
      </c>
      <c r="E362" t="n">
        <v>48.3832524171963</v>
      </c>
      <c r="F362" t="n">
        <v>29.4435980428236</v>
      </c>
      <c r="G362" t="n">
        <v>31.27878939133302</v>
      </c>
      <c r="H362" t="n">
        <v>96.08020731237788</v>
      </c>
      <c r="I362" t="n">
        <v>54.73075646026062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19.67666937766299</v>
      </c>
      <c r="C363" t="n">
        <v>79.51091429129437</v>
      </c>
      <c r="D363" t="n">
        <v>46.91824121001449</v>
      </c>
      <c r="E363" t="n">
        <v>47.45076755600876</v>
      </c>
      <c r="F363" t="n">
        <v>29.41651669788674</v>
      </c>
      <c r="G363" t="n">
        <v>31.24384669925566</v>
      </c>
      <c r="H363" t="n">
        <v>96.69456486188597</v>
      </c>
      <c r="I363" t="n">
        <v>53.1415727705312</v>
      </c>
      <c r="J363" t="n">
        <v>51.92782308722452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46.43830951477301</v>
      </c>
      <c r="E364" t="n">
        <v>48.41747880552809</v>
      </c>
      <c r="F364" t="n">
        <v>29.22329846848295</v>
      </c>
      <c r="G364" t="n">
        <v>30.98968783108322</v>
      </c>
      <c r="H364" t="n">
        <v>97.5957830336972</v>
      </c>
      <c r="I364" t="n">
        <v>55.06415233409621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48.32782181855786</v>
      </c>
      <c r="E365" t="n">
        <v>48.258857179751</v>
      </c>
      <c r="F365" t="n">
        <v>30.95586117977858</v>
      </c>
      <c r="G365" t="n">
        <v>31.88643928447574</v>
      </c>
      <c r="H365" t="n">
        <v>87.14791788160356</v>
      </c>
      <c r="I365" t="n">
        <v>56.0792827816085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33.28066404739929</v>
      </c>
      <c r="H366" t="n">
        <v>107.2967125773157</v>
      </c>
      <c r="I366" t="n">
        <v>58.77232606354064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25.77531478310686</v>
      </c>
      <c r="C367" t="n">
        <v>87.27461688236589</v>
      </c>
      <c r="D367" t="n">
        <v>57.3948468212508</v>
      </c>
      <c r="E367" t="n">
        <v>53.8453309481102</v>
      </c>
      <c r="F367" t="n">
        <v>34.77184970425349</v>
      </c>
      <c r="G367" t="n">
        <v>31.58028176171814</v>
      </c>
      <c r="H367" t="n">
        <v>107.1471633825132</v>
      </c>
      <c r="I367" t="n">
        <v>59.6569749082863</v>
      </c>
      <c r="J367" t="n">
        <v>56.80567278500413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23.23361997716344</v>
      </c>
      <c r="C369" t="n">
        <v>86.3420210502253</v>
      </c>
      <c r="D369" t="n">
        <v>50.05806116864109</v>
      </c>
      <c r="E369" t="n">
        <v>51.03427274497769</v>
      </c>
      <c r="F369" t="n">
        <v>28.05805352964261</v>
      </c>
      <c r="G369" t="n">
        <v>32.01069164184458</v>
      </c>
      <c r="H369" t="n">
        <v>106.712345577835</v>
      </c>
      <c r="I369" t="n">
        <v>59.72019144306595</v>
      </c>
      <c r="J369" t="n">
        <v>57.89038332095588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30.07634307020266</v>
      </c>
      <c r="H370" t="n">
        <v>106.2483621547338</v>
      </c>
      <c r="I370" t="n">
        <v>57.89279224566786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28.81468264424156</v>
      </c>
      <c r="H371" t="n">
        <v>102.1760144878701</v>
      </c>
      <c r="I371" t="n">
        <v>51.8061314991244</v>
      </c>
      <c r="J371" t="n">
        <v>56.92652976580581</v>
      </c>
      <c r="K371" t="n">
        <v>101.3887372750733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32.82854746079886</v>
      </c>
      <c r="H372" t="n">
        <v>102.3433324899652</v>
      </c>
      <c r="I372" t="n">
        <v>54.6383356660644</v>
      </c>
      <c r="J372" t="n">
        <v>57.56082407160375</v>
      </c>
      <c r="K372" t="n">
        <v>105.0669214511082</v>
      </c>
    </row>
    <row r="373">
      <c r="A373" s="2" t="n">
        <v>45488</v>
      </c>
      <c r="B373" t="n">
        <v>26.32079084524093</v>
      </c>
      <c r="C373" t="n">
        <v>93.77625736138677</v>
      </c>
      <c r="D373" t="n">
        <v>37.77899399019444</v>
      </c>
      <c r="E373" t="n">
        <v>51.15924417399973</v>
      </c>
      <c r="F373" t="n">
        <v>29.92149312984855</v>
      </c>
      <c r="G373" t="n">
        <v>31.98453786144766</v>
      </c>
      <c r="H373" t="n">
        <v>106.4909420705807</v>
      </c>
      <c r="I373" t="n">
        <v>53.12363694064004</v>
      </c>
      <c r="J373" t="n">
        <v>58.94678337043562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38.15147950649826</v>
      </c>
      <c r="E374" t="n">
        <v>50.63809442871923</v>
      </c>
      <c r="F374" t="n">
        <v>22.93937439675324</v>
      </c>
      <c r="G374" t="n">
        <v>30.11261763159603</v>
      </c>
      <c r="H374" t="n">
        <v>107.4153186366976</v>
      </c>
      <c r="I374" t="n">
        <v>53.05589723519051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48.72649959399234</v>
      </c>
      <c r="F375" t="n">
        <v>23.68222305447008</v>
      </c>
      <c r="G375" t="n">
        <v>29.19901273996162</v>
      </c>
      <c r="H375" t="n">
        <v>102.4848116319788</v>
      </c>
      <c r="I375" t="n">
        <v>54.83077311714437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32.1774151566518</v>
      </c>
      <c r="E376" t="n">
        <v>46.72490729676071</v>
      </c>
      <c r="F376" t="n">
        <v>24.19538533267392</v>
      </c>
      <c r="G376" t="n">
        <v>29.81184160052379</v>
      </c>
      <c r="H376" t="n">
        <v>100.1141841996228</v>
      </c>
      <c r="I376" t="n">
        <v>53.34482018451079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33.15860570831881</v>
      </c>
      <c r="H377" t="n">
        <v>102.146953759299</v>
      </c>
      <c r="I377" t="n">
        <v>53.79187197696349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46.92045310436801</v>
      </c>
      <c r="F378" t="n">
        <v>25.3224013535198</v>
      </c>
      <c r="G378" t="n">
        <v>33.67893608595855</v>
      </c>
      <c r="H378" t="n">
        <v>98.61023013737639</v>
      </c>
      <c r="I378" t="n">
        <v>51.22894904449251</v>
      </c>
      <c r="J378" t="n">
        <v>63.34774422283607</v>
      </c>
      <c r="K378" t="n">
        <v>98.26654539732387</v>
      </c>
    </row>
    <row r="379">
      <c r="A379" s="2" t="n">
        <v>45497</v>
      </c>
      <c r="B379" t="n">
        <v>22.62339783913647</v>
      </c>
      <c r="C379" t="n">
        <v>84.9809946411284</v>
      </c>
      <c r="D379" t="n">
        <v>34.47125110109348</v>
      </c>
      <c r="E379" t="n">
        <v>48.27762232743014</v>
      </c>
      <c r="F379" t="n">
        <v>26.27909258034498</v>
      </c>
      <c r="G379" t="n">
        <v>32.21311423354196</v>
      </c>
      <c r="H379" t="n">
        <v>94.73482724875184</v>
      </c>
      <c r="I379" t="n">
        <v>51.99303705212957</v>
      </c>
      <c r="J379" t="n">
        <v>64.70649892311997</v>
      </c>
      <c r="K379" t="n">
        <v>100.6145944368941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95.11657248032802</v>
      </c>
      <c r="I380" t="n">
        <v>56.79378161962462</v>
      </c>
      <c r="J380" t="n">
        <v>61.50182582715502</v>
      </c>
      <c r="K380" t="n">
        <v>105.7727807565941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36.94311507731582</v>
      </c>
      <c r="E382" t="n">
        <v>51.70221689906312</v>
      </c>
      <c r="F382" t="n">
        <v>35.5103078428308</v>
      </c>
      <c r="G382" t="n">
        <v>31.56567521016331</v>
      </c>
      <c r="H382" t="n">
        <v>100.0545244487296</v>
      </c>
      <c r="I382" t="n">
        <v>61.90778697094539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60.90675301545279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29.43671706632347</v>
      </c>
      <c r="C385" t="n">
        <v>86.28059224556391</v>
      </c>
      <c r="D385" t="n">
        <v>33.4240850227493</v>
      </c>
      <c r="E385" t="n">
        <v>47.53111021851208</v>
      </c>
      <c r="F385" t="n">
        <v>35.21182007210255</v>
      </c>
      <c r="G385" t="n">
        <v>29.76867290513685</v>
      </c>
      <c r="H385" t="n">
        <v>107.3685691233336</v>
      </c>
      <c r="I385" t="n">
        <v>58.20779758460783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35.09886876953572</v>
      </c>
      <c r="E386" t="n">
        <v>46.98152318750204</v>
      </c>
      <c r="F386" t="n">
        <v>37.25653842119232</v>
      </c>
      <c r="G386" t="n">
        <v>32.47210687781865</v>
      </c>
      <c r="H386" t="n">
        <v>110.3234368580503</v>
      </c>
      <c r="I386" t="n">
        <v>59.79790773337324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29.43883490249863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28.08382319535361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36.3160601500453</v>
      </c>
      <c r="G389" t="n">
        <v>27.24271410952828</v>
      </c>
      <c r="H389" t="n">
        <v>112.7888264547507</v>
      </c>
      <c r="I389" t="n">
        <v>57.91887643929557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110.2471267374736</v>
      </c>
      <c r="I390" t="n">
        <v>54.95747465560461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23.54600880300273</v>
      </c>
      <c r="C391" t="n">
        <v>73.96994576015187</v>
      </c>
      <c r="D391" t="n">
        <v>31.41848178135358</v>
      </c>
      <c r="E391" t="n">
        <v>34.83632607193343</v>
      </c>
      <c r="F391" t="n">
        <v>31.01809463560556</v>
      </c>
      <c r="G391" t="n">
        <v>26.36633029991464</v>
      </c>
      <c r="H391" t="n">
        <v>117.948259316311</v>
      </c>
      <c r="I391" t="n">
        <v>53.7680585387244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36.14464746533139</v>
      </c>
      <c r="F392" t="n">
        <v>34.64572870504887</v>
      </c>
      <c r="G392" t="n">
        <v>22.81521964873663</v>
      </c>
      <c r="H392" t="n">
        <v>113.7902745213159</v>
      </c>
      <c r="I392" t="n">
        <v>52.98786073581605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31.96526939466611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71.34421042475947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54.0966018049637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95.28853380110867</v>
      </c>
      <c r="I396" t="n">
        <v>54.82132254457341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30.14532062691042</v>
      </c>
      <c r="E398" t="n">
        <v>26.97861434794324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37.7104485720237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19.40588264947984</v>
      </c>
      <c r="H399" t="n">
        <v>92.68242870345496</v>
      </c>
      <c r="I399" t="n">
        <v>53.21068023622239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57.91995953454536</v>
      </c>
      <c r="J401" t="n">
        <v>69.2919146764484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59.16308656412566</v>
      </c>
      <c r="J402" t="n">
        <v>72.28043392778665</v>
      </c>
      <c r="K402" t="n">
        <v>74.08700165138752</v>
      </c>
    </row>
    <row r="403">
      <c r="A403" s="2" t="n">
        <v>45532</v>
      </c>
      <c r="B403" t="n">
        <v>37.71031939502703</v>
      </c>
      <c r="C403" t="n">
        <v>79.81531119753336</v>
      </c>
      <c r="D403" t="n">
        <v>38.9050696765394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73.95402609761803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34.98315932983487</v>
      </c>
      <c r="F405" t="n">
        <v>40.22720140639773</v>
      </c>
      <c r="G405" t="n">
        <v>20.40255826076372</v>
      </c>
      <c r="H405" t="n">
        <v>110.7551139296641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16.95179662220067</v>
      </c>
      <c r="H406" t="n">
        <v>106.4287786295167</v>
      </c>
      <c r="I406" t="n">
        <v>61.07727860960219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60.66135041239291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109.051643068782</v>
      </c>
      <c r="I408" t="n">
        <v>64.5584512530304</v>
      </c>
      <c r="J408" t="n">
        <v>80.50573897275177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100.9493299299453</v>
      </c>
      <c r="I411" t="n">
        <v>64.55198223028998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49.38673925834622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66.66739265017307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101.5885015605628</v>
      </c>
      <c r="I413" t="n">
        <v>67.02013793885608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69.30397666681488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45.50428946071256</v>
      </c>
      <c r="E415" t="n">
        <v>34.39637108797881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86.25050400886573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64.37585662504677</v>
      </c>
      <c r="J419" t="n">
        <v>79.06382793288059</v>
      </c>
      <c r="K419" t="n">
        <v>66.99525654328016</v>
      </c>
    </row>
    <row r="420">
      <c r="A420" s="2" t="n">
        <v>45555</v>
      </c>
      <c r="B420" t="n">
        <v>42.4217253670075</v>
      </c>
      <c r="C420" t="n">
        <v>75.07111218278347</v>
      </c>
      <c r="D420" t="n">
        <v>37.33345554528689</v>
      </c>
      <c r="E420" t="n">
        <v>32.77712581267198</v>
      </c>
      <c r="F420" t="n">
        <v>48.26983453701796</v>
      </c>
      <c r="G420" t="n">
        <v>18.01899141182857</v>
      </c>
      <c r="H420" t="n">
        <v>91.48798283446095</v>
      </c>
      <c r="I420" t="n">
        <v>66.51209545871575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40.70499204424327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88.81495619732674</v>
      </c>
      <c r="K422" t="n">
        <v>67.92874717070947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64.28104920242519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35.79440375996159</v>
      </c>
      <c r="E424" t="n">
        <v>32.56750050769482</v>
      </c>
      <c r="F424" t="n">
        <v>41.76161176164421</v>
      </c>
      <c r="G424" t="n">
        <v>18.09838199065295</v>
      </c>
      <c r="H424" t="n">
        <v>90.17376865927618</v>
      </c>
      <c r="I424" t="n">
        <v>67.4485319914365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16.67446270881301</v>
      </c>
      <c r="H425" t="n">
        <v>93.6409570820595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69.37460111451297</v>
      </c>
      <c r="J426" t="n">
        <v>82.12788832027202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67.97619869952219</v>
      </c>
      <c r="J427" t="n">
        <v>80.72768827809837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68.20107361607324</v>
      </c>
      <c r="J428" t="n">
        <v>82.86720995719357</v>
      </c>
      <c r="K428" t="n">
        <v>74.07881753474177</v>
      </c>
    </row>
    <row r="429">
      <c r="A429" s="2" t="n">
        <v>45569</v>
      </c>
      <c r="B429" t="n">
        <v>36.0870720661866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20.9438138374743</v>
      </c>
      <c r="H429" t="n">
        <v>101.1834184188486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71.00547909096883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93.94711505959638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31.31719678565619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70.8859983636945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86.69770117468967</v>
      </c>
      <c r="K433" t="n">
        <v>75.80028150440425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65.61151867366186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38.89390510942592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96.33244736242901</v>
      </c>
      <c r="I436" t="n">
        <v>70.43303790686252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40.44952320121163</v>
      </c>
      <c r="C437" t="n">
        <v>69.6918825942696</v>
      </c>
      <c r="D437" t="n">
        <v>31.6883012732039</v>
      </c>
      <c r="E437" t="n">
        <v>35.68562956345011</v>
      </c>
      <c r="F437" t="n">
        <v>66.64597852977514</v>
      </c>
      <c r="G437" t="n">
        <v>24.84427517958519</v>
      </c>
      <c r="H437" t="n">
        <v>91.86605768066296</v>
      </c>
      <c r="I437" t="n">
        <v>71.15333226024994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89.24214743075972</v>
      </c>
      <c r="I438" t="n">
        <v>69.10739547248764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38.68688853756696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83.48811514572385</v>
      </c>
      <c r="K440" t="n">
        <v>68.03473608791082</v>
      </c>
    </row>
    <row r="441">
      <c r="A441" s="2" t="n">
        <v>45587</v>
      </c>
      <c r="B441" t="n">
        <v>35.65628635828288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68.71140642746487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38.64263090965536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64.16323074678061</v>
      </c>
      <c r="J442" t="n">
        <v>78.24591129644121</v>
      </c>
      <c r="K442" t="n">
        <v>68.95306987216992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80.76901539432799</v>
      </c>
      <c r="I444" t="n">
        <v>65.32530105039756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69.50002274417444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36.42500922113252</v>
      </c>
      <c r="E447" t="n">
        <v>16.91942812188194</v>
      </c>
      <c r="F447" t="n">
        <v>62.81298144671779</v>
      </c>
      <c r="G447" t="n">
        <v>11.63857610180954</v>
      </c>
      <c r="H447" t="n">
        <v>80.64269006889531</v>
      </c>
      <c r="I447" t="n">
        <v>63.69378483416634</v>
      </c>
      <c r="J447" t="n">
        <v>65.20691154210772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71.08157325664311</v>
      </c>
      <c r="K448" t="n">
        <v>73.38869301432231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62.90106549195838</v>
      </c>
      <c r="J450" t="n">
        <v>68.24333784752086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65.86263385722606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79.54699222349404</v>
      </c>
      <c r="I456" t="n">
        <v>60.37950185495558</v>
      </c>
      <c r="J456" t="n">
        <v>65.19867340494794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25.86446859715037</v>
      </c>
      <c r="F457" t="n">
        <v>73.2627659430507</v>
      </c>
      <c r="G457" t="n">
        <v>18.97785047341756</v>
      </c>
      <c r="H457" t="n">
        <v>72.59613395829582</v>
      </c>
      <c r="I457" t="n">
        <v>57.28810425390971</v>
      </c>
      <c r="J457" t="n">
        <v>60.64215899764487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49.55097275723806</v>
      </c>
      <c r="E458" t="n">
        <v>25.60970407474139</v>
      </c>
      <c r="F458" t="n">
        <v>64.98108883833413</v>
      </c>
      <c r="G458" t="n">
        <v>15.58086417617632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21.47428733428638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19.58317246948731</v>
      </c>
      <c r="F460" t="n">
        <v>70.07269153881562</v>
      </c>
      <c r="G460" t="n">
        <v>11.91203406265837</v>
      </c>
      <c r="H460" t="n">
        <v>69.0311060639531</v>
      </c>
      <c r="I460" t="n">
        <v>52.37947566188286</v>
      </c>
      <c r="J460" t="n">
        <v>54.19607237683057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54.0916817805325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35.76817327726272</v>
      </c>
      <c r="C464" t="n">
        <v>27.50986617891053</v>
      </c>
      <c r="D464" t="n">
        <v>54.14172898551675</v>
      </c>
      <c r="E464" t="n">
        <v>21.22863821408734</v>
      </c>
      <c r="F464" t="n">
        <v>72.74610359386529</v>
      </c>
      <c r="G464" t="n">
        <v>12.16036927071307</v>
      </c>
      <c r="H464" t="n">
        <v>74.7426721995931</v>
      </c>
      <c r="I464" t="n">
        <v>50.50046234356402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48.37561096494234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6.833979593363115</v>
      </c>
      <c r="H466" t="n">
        <v>67.78077438124248</v>
      </c>
      <c r="I466" t="n">
        <v>46.46467383000834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51.24001699576246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29.56474171749612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70.16276558571654</v>
      </c>
      <c r="I468" t="n">
        <v>51.87509827805366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50.82237205358091</v>
      </c>
      <c r="J469" t="n">
        <v>60.93910871039676</v>
      </c>
      <c r="K469" t="n">
        <v>53.34467275509358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29.29361946270177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59.66432116818348</v>
      </c>
      <c r="E471" t="n">
        <v>26.05462091105399</v>
      </c>
      <c r="F471" t="n">
        <v>62.92010562033188</v>
      </c>
      <c r="G471" t="n">
        <v>10.44624328737629</v>
      </c>
      <c r="H471" t="n">
        <v>71.68327082389811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52.84294980226487</v>
      </c>
      <c r="J472" t="n">
        <v>61.9715692308213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10.45541390256208</v>
      </c>
      <c r="H473" t="n">
        <v>69.17508873553014</v>
      </c>
      <c r="I473" t="n">
        <v>51.61457944221684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48.96114324435863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31.61361068189543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48.63966027190596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19.82372096475689</v>
      </c>
      <c r="F476" t="n">
        <v>57.663802062794</v>
      </c>
      <c r="G476" t="n">
        <v>8.823404868060125</v>
      </c>
      <c r="H476" t="n">
        <v>68.9059591023325</v>
      </c>
      <c r="I476" t="n">
        <v>47.95107932258347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47.59958132061711</v>
      </c>
      <c r="J477" t="n">
        <v>60.99425150667965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21.20239858656581</v>
      </c>
      <c r="F478" t="n">
        <v>57.7848176474776</v>
      </c>
      <c r="G478" t="n">
        <v>11.46529920020138</v>
      </c>
      <c r="H478" t="n">
        <v>66.66235636606083</v>
      </c>
      <c r="I478" t="n">
        <v>47.20752780942974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30.59595576614236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66.41780994129272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66.23341524069117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49.04330558413199</v>
      </c>
      <c r="J484" t="n">
        <v>63.30893608032815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25.88213965541042</v>
      </c>
      <c r="D487" t="n">
        <v>45.91224831881708</v>
      </c>
      <c r="E487" t="n">
        <v>24.0239192137732</v>
      </c>
      <c r="F487" t="n">
        <v>63.32614162924101</v>
      </c>
      <c r="G487" t="n">
        <v>22.84400461073919</v>
      </c>
      <c r="H487" t="n">
        <v>82.76520695165988</v>
      </c>
      <c r="I487" t="n">
        <v>52.66855248688258</v>
      </c>
      <c r="J487" t="n">
        <v>56.86235713094862</v>
      </c>
      <c r="K487" t="n">
        <v>39.87560276445927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25.17339998145527</v>
      </c>
      <c r="H488" t="n">
        <v>92.7360659624042</v>
      </c>
      <c r="I488" t="n">
        <v>54.45513458108757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34.91301290122413</v>
      </c>
      <c r="C489" t="n">
        <v>24.0857880304326</v>
      </c>
      <c r="D489" t="n">
        <v>50.30977118766966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54.58051993854362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52.34949639563573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49.58656794024448</v>
      </c>
      <c r="J491" t="n">
        <v>50.65837624346714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45.71611874847677</v>
      </c>
      <c r="K494" t="n">
        <v>42.75940566553178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14.93728820067273</v>
      </c>
      <c r="H496" t="n">
        <v>57.83026092418331</v>
      </c>
      <c r="I496" t="n">
        <v>38.91887006017139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53.86059921871156</v>
      </c>
      <c r="I497" t="n">
        <v>35.71766385079853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16.67796904247671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40.32965128488388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36.13533633273522</v>
      </c>
      <c r="J501" t="n">
        <v>37.22096071089403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35.41594529966969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36.87863955602455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39.15824795091636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39.96717114269521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32.55741048111993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27.29883428159536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44.18788306320747</v>
      </c>
      <c r="I511" t="n">
        <v>27.30289048692967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28.45773797878717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25.35768585932765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27.77235793836557</v>
      </c>
      <c r="K514" t="n">
        <v>29.17440931602564</v>
      </c>
    </row>
    <row r="515">
      <c r="A515" s="2" t="n">
        <v>45693</v>
      </c>
      <c r="B515" t="n">
        <v>9.580536790603889</v>
      </c>
      <c r="C515" t="n">
        <v>3.743899931138239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25.31568403826165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3.782926543834408</v>
      </c>
      <c r="H516" t="n">
        <v>45.00436523849964</v>
      </c>
      <c r="I516" t="n">
        <v>25.57814670709071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25.36578554170652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2.80761464074768</v>
      </c>
      <c r="F519" t="n">
        <v>60.5594817181663</v>
      </c>
      <c r="G519" t="n">
        <v>-1.326156121498501</v>
      </c>
      <c r="H519" t="n">
        <v>31.42200029395525</v>
      </c>
      <c r="I519" t="n">
        <v>16.95445680919843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14.90487258509285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-0.09448728610530477</v>
      </c>
      <c r="H521" t="n">
        <v>28.50227349255658</v>
      </c>
      <c r="I521" t="n">
        <v>18.19771768781486</v>
      </c>
      <c r="J521" t="n">
        <v>18.3216954574293</v>
      </c>
      <c r="K521" t="n">
        <v>17.84820546057995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11.8173846545182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18.66249862292446</v>
      </c>
      <c r="K523" t="n">
        <v>8.119343635170262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26.74725321849536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24.13203165849653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15.74788064517345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-11.75986440365316</v>
      </c>
      <c r="H531" t="n">
        <v>20.03140577895961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-10.79321060051701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-9.031677349799905</v>
      </c>
      <c r="H537" t="n">
        <v>24.29373124884642</v>
      </c>
      <c r="I537" t="n">
        <v>4.303538896924675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-0.9168538888560729</v>
      </c>
      <c r="F538" t="n">
        <v>60.24727561581431</v>
      </c>
      <c r="G538" t="n">
        <v>-11.34610711255742</v>
      </c>
      <c r="H538" t="n">
        <v>18.858789265936</v>
      </c>
      <c r="I538" t="n">
        <v>7.632028763172349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5.920571480605163</v>
      </c>
      <c r="J540" t="n">
        <v>14.68391226378096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58.42002641485187</v>
      </c>
      <c r="G541" t="n">
        <v>-8.484602213021397</v>
      </c>
      <c r="H541" t="n">
        <v>19.81329695293852</v>
      </c>
      <c r="I541" t="n">
        <v>7.118925767727413</v>
      </c>
      <c r="J541" t="n">
        <v>16.21046835130034</v>
      </c>
      <c r="K541" t="n">
        <v>-8.377114226814896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19.52426998240329</v>
      </c>
      <c r="E542" t="n">
        <v>0.07683382518559601</v>
      </c>
      <c r="F542" t="n">
        <v>58.28159308793532</v>
      </c>
      <c r="G542" t="n">
        <v>-9.391535653397231</v>
      </c>
      <c r="H542" t="n">
        <v>19.32021977347627</v>
      </c>
      <c r="I542" t="n">
        <v>7.932260773137489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16.34482104659518</v>
      </c>
      <c r="J546" t="n">
        <v>27.34536693982588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11.85079015255426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-1.671161680606725</v>
      </c>
      <c r="F551" t="n">
        <v>62.72311819222259</v>
      </c>
      <c r="G551" t="n">
        <v>-6.578616856528563</v>
      </c>
      <c r="H551" t="n">
        <v>22.11862695148039</v>
      </c>
      <c r="I551" t="n">
        <v>6.53261571081647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32.91580810023839</v>
      </c>
      <c r="E552" t="n">
        <v>-0.515239930638256</v>
      </c>
      <c r="F552" t="n">
        <v>68.11487353532473</v>
      </c>
      <c r="G552" t="n">
        <v>-5.718156483919934</v>
      </c>
      <c r="H552" t="n">
        <v>24.9929246753007</v>
      </c>
      <c r="I552" t="n">
        <v>8.21880312688732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31.55960063559182</v>
      </c>
      <c r="I553" t="n">
        <v>11.35579676558363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-9.342231292687353</v>
      </c>
      <c r="H554" t="n">
        <v>22.44503948917698</v>
      </c>
      <c r="I554" t="n">
        <v>6.451819226128963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3.219787866188506</v>
      </c>
      <c r="J555" t="n">
        <v>22.06384686217531</v>
      </c>
      <c r="K555" t="n">
        <v>-16.01430075639366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23.69352206152164</v>
      </c>
      <c r="I556" t="n">
        <v>5.033820268726097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2.937191447787768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20.3821050240522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10.38154818298631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14.51334168267568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33.55819829913231</v>
      </c>
      <c r="K564" t="n">
        <v>-6.949165576970728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32.33345586765743</v>
      </c>
      <c r="K565" t="n">
        <v>-6.604703293291314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18.95768609751865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23.93854936906368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17.34610337646643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27.05618129303791</v>
      </c>
      <c r="I573" t="n">
        <v>18.14656762051094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7.10047515194312</v>
      </c>
      <c r="F574" t="n">
        <v>49.83717936542978</v>
      </c>
      <c r="G574" t="n">
        <v>-6.935656503299148</v>
      </c>
      <c r="H574" t="n">
        <v>22.94994723428054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19.56802882553952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-3.530800510862853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-1.94127766954868</v>
      </c>
      <c r="H578" t="n">
        <v>29.17430288059823</v>
      </c>
      <c r="I578" t="n">
        <v>13.76541035749865</v>
      </c>
      <c r="J578" t="n">
        <v>25.11109916504959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15.40254990773635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17.14384448624035</v>
      </c>
      <c r="J580" t="n">
        <v>30.6956075496376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4.957759717691101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5.325770559975518</v>
      </c>
      <c r="F585" t="n">
        <v>65.9257500993174</v>
      </c>
      <c r="G585" t="n">
        <v>5.752127930022111</v>
      </c>
      <c r="H585" t="n">
        <v>19.5210927663263</v>
      </c>
      <c r="I585" t="n">
        <v>10.59803856697423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6.985772387645706</v>
      </c>
      <c r="F586" t="n">
        <v>73.32607257024995</v>
      </c>
      <c r="G586" t="n">
        <v>7.615967383710975</v>
      </c>
      <c r="H586" t="n">
        <v>20.84230868738037</v>
      </c>
      <c r="I586" t="n">
        <v>10.45765788952844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8.183851304256983</v>
      </c>
      <c r="H587" t="n">
        <v>17.51863218728065</v>
      </c>
      <c r="I587" t="n">
        <v>10.25117819330392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13.88056535940365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15.27808878830676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5.249700383721478</v>
      </c>
      <c r="H592" t="n">
        <v>22.39650004967557</v>
      </c>
      <c r="I592" t="n">
        <v>14.87947033941961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18.15800846092588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2.515276776505981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18.30107586411023</v>
      </c>
      <c r="K599" t="n">
        <v>-6.101321995876963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5.920380340502862</v>
      </c>
      <c r="E600" t="n">
        <v>1.383380958368297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2.522489460386379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10.31415663621358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12.92597310325951</v>
      </c>
      <c r="H607" t="n">
        <v>23.33937245792477</v>
      </c>
      <c r="I607" t="n">
        <v>11.50369512299496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3.074586374474042</v>
      </c>
      <c r="F613" t="n">
        <v>52.61092637474938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7.244624109368991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9.262911415993758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11.1744779631779</v>
      </c>
      <c r="E625" t="n">
        <v>-0.4193677837998178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-16.34135751389243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8.78390997702807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-11.96047623588733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0.9932661134860021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-5.840457554468436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-8.273049102670438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39.09072877445143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  <row r="928">
      <c r="A928" s="2" t="n">
        <v>46297</v>
      </c>
      <c r="B928" t="n">
        <v>9.579076533554742</v>
      </c>
      <c r="C928" t="n">
        <v>54.40147779264504</v>
      </c>
      <c r="D928" t="n">
        <v>7.127525616650776</v>
      </c>
      <c r="E928" t="n">
        <v>-10.33649564791861</v>
      </c>
      <c r="F928" t="n">
        <v>62.64693924251603</v>
      </c>
      <c r="G928" t="n">
        <v>-2.47856217812179</v>
      </c>
      <c r="H928" t="n">
        <v>3.261883740513127</v>
      </c>
      <c r="I928" t="n">
        <v>11.07748106088697</v>
      </c>
      <c r="J928" t="n">
        <v>34.83016814706792</v>
      </c>
      <c r="K928" t="n">
        <v>15.69686735219289</v>
      </c>
    </row>
    <row r="929">
      <c r="A929" s="2" t="n">
        <v>46300</v>
      </c>
      <c r="B929" t="n">
        <v>7.45565041588494</v>
      </c>
      <c r="C929" t="n">
        <v>53.19673919427122</v>
      </c>
      <c r="D929" t="n">
        <v>5.107799715511008</v>
      </c>
      <c r="E929" t="n">
        <v>-11.17948028494877</v>
      </c>
      <c r="F929" t="n">
        <v>57.41427927962943</v>
      </c>
      <c r="G929" t="n">
        <v>-3.002242912502795</v>
      </c>
      <c r="H929" t="n">
        <v>2.633835193634226</v>
      </c>
      <c r="I929" t="n">
        <v>10.10023981554231</v>
      </c>
      <c r="J929" t="n">
        <v>36.97524018182718</v>
      </c>
      <c r="K929" t="n">
        <v>15.35197467586538</v>
      </c>
    </row>
    <row r="930">
      <c r="A930" s="2" t="n">
        <v>46301</v>
      </c>
      <c r="B930" t="n">
        <v>3.553030844613936</v>
      </c>
      <c r="C930" t="n">
        <v>54.38212939608984</v>
      </c>
      <c r="D930" t="n">
        <v>6.266401123722165</v>
      </c>
      <c r="E930" t="n">
        <v>-10.59592386354226</v>
      </c>
      <c r="F930" t="n">
        <v>64.58219504131175</v>
      </c>
      <c r="G930" t="n">
        <v>-2.638095708472799</v>
      </c>
      <c r="H930" t="n">
        <v>5.508387281689564</v>
      </c>
      <c r="I930" t="n">
        <v>10.02466162019258</v>
      </c>
      <c r="J930" t="n">
        <v>36.53626129031966</v>
      </c>
      <c r="K930" t="n">
        <v>16.67842116140714</v>
      </c>
    </row>
    <row r="931">
      <c r="A931" s="2" t="n">
        <v>46302</v>
      </c>
      <c r="B931" t="n">
        <v>3.074534753769465</v>
      </c>
      <c r="C931" t="n">
        <v>54.29777430239015</v>
      </c>
      <c r="D931" t="n">
        <v>3.631551237769481</v>
      </c>
      <c r="E931" t="n">
        <v>-11.47485456653389</v>
      </c>
      <c r="F931" t="n">
        <v>57.71214937537914</v>
      </c>
      <c r="G931" t="n">
        <v>-2.968830867261096</v>
      </c>
      <c r="H931" t="n">
        <v>5.335363000500504</v>
      </c>
      <c r="I931" t="n">
        <v>8.721011205603734</v>
      </c>
      <c r="J931" t="n">
        <v>34.52386697527506</v>
      </c>
      <c r="K931" t="n">
        <v>16.81709644453586</v>
      </c>
    </row>
    <row r="932">
      <c r="A932" s="2" t="n">
        <v>46303</v>
      </c>
      <c r="B932" t="n">
        <v>3.585740753908473</v>
      </c>
      <c r="C932" t="n">
        <v>57.0788124114084</v>
      </c>
      <c r="D932" t="n">
        <v>3.275221643980775</v>
      </c>
      <c r="E932" t="n">
        <v>-10.36724343392582</v>
      </c>
      <c r="F932" t="n">
        <v>57.2998565203916</v>
      </c>
      <c r="G932" t="n">
        <v>-1.86843952734993</v>
      </c>
      <c r="H932" t="n">
        <v>6.396682216759264</v>
      </c>
      <c r="I932" t="n">
        <v>10.15364785688162</v>
      </c>
      <c r="J932" t="n">
        <v>33.31394561621126</v>
      </c>
      <c r="K932" t="n">
        <v>17.04813504326273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2026-10-08T19:23:25Z</dcterms:created>
  <dcterms:modified xmlns:dcterms="http://purl.org/dc/terms/" xmlns:xsi="http://www.w3.org/2001/XMLSchema-instance" xsi:type="dcterms:W3CDTF">2026-10-08T19:23:25Z</dcterms:modified>
</cp:coreProperties>
</file>