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478.6551208496094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471.9501953125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72.59946441650391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73.15202331542969</v>
      </c>
      <c r="J20" t="n">
        <v>487.455322265625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74.84037780761719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73.67387390136719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72.50735473632812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73.52036285400391</v>
      </c>
      <c r="J32" t="n">
        <v>488.7124328613281</v>
      </c>
      <c r="K32" t="n">
        <v>223.4731903076172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363.9708557128906</v>
      </c>
      <c r="I35" t="n">
        <v>72.66086578369141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707.0350952148438</v>
      </c>
      <c r="F54" t="n">
        <v>689.4414672851562</v>
      </c>
      <c r="G54" t="n">
        <v>886.4236450195312</v>
      </c>
      <c r="H54" t="n">
        <v>354.1170959472656</v>
      </c>
      <c r="I54" t="n">
        <v>74.84470367431641</v>
      </c>
      <c r="J54" t="n">
        <v>456.8642272949219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75.26648712158203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74.58515930175781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343.7751770019531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79.35419464111328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720.4243774414062</v>
      </c>
      <c r="F68" t="n">
        <v>731.6856689453125</v>
      </c>
      <c r="G68" t="n">
        <v>956.4911499023438</v>
      </c>
      <c r="H68" t="n">
        <v>355.5916748046875</v>
      </c>
      <c r="I68" t="n">
        <v>79.06221771240234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482.1006469726562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347.023193359375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73.87142181396484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70.10813140869141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69.03751373291016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198.5977325439453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1273.6591796875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379.2446899414062</v>
      </c>
      <c r="I101" t="n">
        <v>71.95733642578125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73.25503540039062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584.2037963867188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67.00372314453125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548.2400512695312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347.6707763671875</v>
      </c>
      <c r="I130" t="n">
        <v>71.49906158447266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737.117919921875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365.6446228027344</v>
      </c>
      <c r="I137" t="n">
        <v>73.73035430908203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75.23974609375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76.84756469726562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78.38976287841797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78.81631469726562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73.70600891113281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219.8025817871094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68.08773803710938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69.72641754150391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224.0584259033203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371.8563842773438</v>
      </c>
      <c r="I204" t="n">
        <v>73.50536346435547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79.09016418457031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83.63825988769531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83.63825988769531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109.1648864746094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93.26639556884766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94.87680053710938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233.3942108154297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100.2904968261719</v>
      </c>
      <c r="J286" t="n">
        <v>488.3475646972656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104.9032516479492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118.2047958374023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118.0293121337891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116.4499893188477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116.0288696289062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341.0233154296875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351.6605224609375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185.6778717041016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224.3787078857422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226.0839691162109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343.4051818847656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348.2753601074219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359.6082458496094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369.3484802246094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369.3484802246094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420.6490478515625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447.3790893554688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450.4872436523438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471.9382629394531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1194.300048828125</v>
      </c>
      <c r="C1051" t="n">
        <v>1630</v>
      </c>
      <c r="D1051" t="n">
        <v>824.1500244140625</v>
      </c>
      <c r="E1051" t="n">
        <v>747.6500244140625</v>
      </c>
      <c r="F1051" t="n">
        <v>1211.5</v>
      </c>
      <c r="G1051" t="n">
        <v>776.7000122070312</v>
      </c>
      <c r="H1051" t="n">
        <v>356.5499877929688</v>
      </c>
      <c r="I1051" t="n">
        <v>401.0499877929688</v>
      </c>
      <c r="J1051" t="n">
        <v>1012.549987792969</v>
      </c>
      <c r="K1051" t="n">
        <v>890.4000244140625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2.841642866828464</v>
      </c>
      <c r="C2" t="n">
        <v>-0.1103106247249852</v>
      </c>
      <c r="D2" t="n">
        <v>2.819541758502409</v>
      </c>
      <c r="E2" t="n">
        <v>2.200811549415294</v>
      </c>
      <c r="F2" t="n">
        <v>0.4643814140943059</v>
      </c>
      <c r="G2" t="n">
        <v>3.222805449742983</v>
      </c>
      <c r="H2" t="n">
        <v>0.8913395446766836</v>
      </c>
      <c r="I2" t="n">
        <v>5.678521157567529</v>
      </c>
      <c r="J2" t="n">
        <v>3.384721518537703</v>
      </c>
      <c r="K2" t="n">
        <v>2.098388870591328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-1.492538613473438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13.14542467358231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15.85204613238345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14.24306512882203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37.73943730574227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-2.10402642596611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21.0127009668756</v>
      </c>
      <c r="J33" t="n">
        <v>6.626880550870795</v>
      </c>
      <c r="K33" t="n">
        <v>-0.4641406776899393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-4.829811562507236</v>
      </c>
      <c r="F34" t="n">
        <v>-3.171212666480883</v>
      </c>
      <c r="G34" t="n">
        <v>-2.793155727696894</v>
      </c>
      <c r="H34" t="n">
        <v>-5.189822074266804</v>
      </c>
      <c r="I34" t="n">
        <v>-0.4590686857548154</v>
      </c>
      <c r="J34" t="n">
        <v>-9.488881596440557</v>
      </c>
      <c r="K34" t="n">
        <v>1.856698417217406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21.07826837684701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11.30157763247255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7.357280684593626</v>
      </c>
      <c r="J37" t="n">
        <v>2.216474620333897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11.81020623035653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11.96046667521877</v>
      </c>
      <c r="J38" t="n">
        <v>10.4152737995755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4.36724416620462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-0.2432300879740334</v>
      </c>
      <c r="F40" t="n">
        <v>2.758740985341968</v>
      </c>
      <c r="G40" t="n">
        <v>-0.4847846030363701</v>
      </c>
      <c r="H40" t="n">
        <v>-0.1011008444228301</v>
      </c>
      <c r="I40" t="n">
        <v>5.290072369825882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-1.513972015922782</v>
      </c>
      <c r="F41" t="n">
        <v>-6.617277477463945</v>
      </c>
      <c r="G41" t="n">
        <v>-11.2408780324572</v>
      </c>
      <c r="H41" t="n">
        <v>-5.267470401476793</v>
      </c>
      <c r="I41" t="n">
        <v>0.212553681675387</v>
      </c>
      <c r="J41" t="n">
        <v>-9.809348918053196</v>
      </c>
      <c r="K41" t="n">
        <v>-5.535734342189258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1.224773640099697</v>
      </c>
      <c r="F42" t="n">
        <v>-6.51170682494997</v>
      </c>
      <c r="G42" t="n">
        <v>4.478504696863572</v>
      </c>
      <c r="H42" t="n">
        <v>-6.152897757050646</v>
      </c>
      <c r="I42" t="n">
        <v>3.863123472605223</v>
      </c>
      <c r="J42" t="n">
        <v>1.867363352318008</v>
      </c>
      <c r="K42" t="n">
        <v>1.992616323358254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-5.9230567346505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20.81599199327442</v>
      </c>
      <c r="J43" t="n">
        <v>4.993037015276269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-2.612564793851035</v>
      </c>
      <c r="E44" t="n">
        <v>5.301278537557663</v>
      </c>
      <c r="F44" t="n">
        <v>5.417636181736429</v>
      </c>
      <c r="G44" t="n">
        <v>-3.590107377585861</v>
      </c>
      <c r="H44" t="n">
        <v>4.548714368478435</v>
      </c>
      <c r="I44" t="n">
        <v>10.18164611619607</v>
      </c>
      <c r="J44" t="n">
        <v>8.141727624310558</v>
      </c>
      <c r="K44" t="n">
        <v>2.638731251263438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-10.86491293111844</v>
      </c>
      <c r="J45" t="n">
        <v>-0.1223583176323539</v>
      </c>
      <c r="K45" t="n">
        <v>-11.59707446560299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1.347600507097702</v>
      </c>
      <c r="E46" t="n">
        <v>3.618749870649007</v>
      </c>
      <c r="F46" t="n">
        <v>9.042835710737851</v>
      </c>
      <c r="G46" t="n">
        <v>6.983794193373827</v>
      </c>
      <c r="H46" t="n">
        <v>5.869187733031667</v>
      </c>
      <c r="I46" t="n">
        <v>3.147876543417838</v>
      </c>
      <c r="J46" t="n">
        <v>0.5488801620807005</v>
      </c>
      <c r="K46" t="n">
        <v>-1.819176582422155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33.48950288569932</v>
      </c>
      <c r="E47" t="n">
        <v>6.394643627761787</v>
      </c>
      <c r="F47" t="n">
        <v>15.75226337946514</v>
      </c>
      <c r="G47" t="n">
        <v>31.36527330604173</v>
      </c>
      <c r="H47" t="n">
        <v>8.985017717598609</v>
      </c>
      <c r="I47" t="n">
        <v>11.01005503842138</v>
      </c>
      <c r="J47" t="n">
        <v>13.40415974255822</v>
      </c>
      <c r="K47" t="n">
        <v>7.679390430600685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-10.88409804239839</v>
      </c>
      <c r="E48" t="n">
        <v>-2.94826690104707</v>
      </c>
      <c r="F48" t="n">
        <v>-6.063622460842533</v>
      </c>
      <c r="G48" t="n">
        <v>-14.66401984078911</v>
      </c>
      <c r="H48" t="n">
        <v>-10.05766079952926</v>
      </c>
      <c r="I48" t="n">
        <v>-5.125850830772405</v>
      </c>
      <c r="J48" t="n">
        <v>-0.4699844804479381</v>
      </c>
      <c r="K48" t="n">
        <v>8.939790108461644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-8.837942430688717</v>
      </c>
      <c r="E49" t="n">
        <v>1.480522703810294</v>
      </c>
      <c r="F49" t="n">
        <v>1.284808972533757</v>
      </c>
      <c r="G49" t="n">
        <v>-4.874562770738611</v>
      </c>
      <c r="H49" t="n">
        <v>3.132764101646157</v>
      </c>
      <c r="I49" t="n">
        <v>-5.435255309058961</v>
      </c>
      <c r="J49" t="n">
        <v>-4.210100869235411</v>
      </c>
      <c r="K49" t="n">
        <v>-2.15048597677161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-8.101295563612753</v>
      </c>
      <c r="E50" t="n">
        <v>-5.831949318436303</v>
      </c>
      <c r="F50" t="n">
        <v>1.780086902938627</v>
      </c>
      <c r="G50" t="n">
        <v>4.613007250873835</v>
      </c>
      <c r="H50" t="n">
        <v>2.103939819222944</v>
      </c>
      <c r="I50" t="n">
        <v>4.573717885125261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3.09202940831137</v>
      </c>
      <c r="F51" t="n">
        <v>-1.669586260375344</v>
      </c>
      <c r="G51" t="n">
        <v>1.596606653284827</v>
      </c>
      <c r="H51" t="n">
        <v>-4.824309415223516</v>
      </c>
      <c r="I51" t="n">
        <v>2.50341083250003</v>
      </c>
      <c r="J51" t="n">
        <v>2.141967187298333</v>
      </c>
      <c r="K51" t="n">
        <v>2.082120742664939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0.02927226431628238</v>
      </c>
      <c r="E52" t="n">
        <v>-4.001492162046583</v>
      </c>
      <c r="F52" t="n">
        <v>-5.844312170156285</v>
      </c>
      <c r="G52" t="n">
        <v>5.572766514491634</v>
      </c>
      <c r="H52" t="n">
        <v>-0.7807254754534809</v>
      </c>
      <c r="I52" t="n">
        <v>-4.606059009435248</v>
      </c>
      <c r="J52" t="n">
        <v>-10.23592485071604</v>
      </c>
      <c r="K52" t="n">
        <v>-8.482591597883172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2.841642866828464</v>
      </c>
      <c r="C2" t="n">
        <v>-0.1103106247249852</v>
      </c>
      <c r="D2" t="n">
        <v>2.819541758502409</v>
      </c>
      <c r="E2" t="n">
        <v>2.200811549415294</v>
      </c>
      <c r="F2" t="n">
        <v>0.4643814140943059</v>
      </c>
      <c r="G2" t="n">
        <v>3.222805449742983</v>
      </c>
      <c r="H2" t="n">
        <v>0.8913395446766836</v>
      </c>
      <c r="I2" t="n">
        <v>5.678521157567529</v>
      </c>
      <c r="J2" t="n">
        <v>3.384721518537703</v>
      </c>
      <c r="K2" t="n">
        <v>2.098388870591328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3.638157715451773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54.04690631930764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45.84300878002801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45.53330888035063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-14.57674427812109</v>
      </c>
      <c r="E15" t="n">
        <v>-1.142391512501084</v>
      </c>
      <c r="F15" t="n">
        <v>-1.526630893930614</v>
      </c>
      <c r="G15" t="n">
        <v>-12.47028546813658</v>
      </c>
      <c r="H15" t="n">
        <v>-5.166225246053702</v>
      </c>
      <c r="I15" t="n">
        <v>10.12191864008551</v>
      </c>
      <c r="J15" t="n">
        <v>-14.65699136165027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0.4425045310545661</v>
      </c>
      <c r="I16" t="n">
        <v>38.2595247060943</v>
      </c>
      <c r="J16" t="n">
        <v>15.66151244283938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5.441401786825018</v>
      </c>
      <c r="F17" t="n">
        <v>22.62059108556445</v>
      </c>
      <c r="G17" t="n">
        <v>50.40632196262072</v>
      </c>
      <c r="H17" t="n">
        <v>9.583711573684539</v>
      </c>
      <c r="I17" t="n">
        <v>2.06369871681642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-7.255199546875124</v>
      </c>
      <c r="F18" t="n">
        <v>-3.163086377716229</v>
      </c>
      <c r="G18" t="n">
        <v>-15.0791106494831</v>
      </c>
      <c r="H18" t="n">
        <v>-5.288364476939011</v>
      </c>
      <c r="I18" t="n">
        <v>-6.17907785680496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42.84034591721311</v>
      </c>
      <c r="J2" t="n">
        <v>29.57177523507388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-17.45128646448403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-2.138030793873236</v>
      </c>
      <c r="I3" t="n">
        <v>44.14898166572152</v>
      </c>
      <c r="J3" t="n">
        <v>27.64918931111779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39.83828953202213</v>
      </c>
      <c r="J4" t="n">
        <v>22.75345859811737</v>
      </c>
      <c r="K4" t="n">
        <v>9.10986148916113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36.47715103259193</v>
      </c>
      <c r="J5" t="n">
        <v>23.24835629851134</v>
      </c>
      <c r="K5" t="n">
        <v>12.16544611219987</v>
      </c>
    </row>
    <row r="6">
      <c r="A6" s="2" t="n">
        <v>44938</v>
      </c>
      <c r="B6" t="n">
        <v>28.24719750940805</v>
      </c>
      <c r="C6" t="n">
        <v>-21.81631470659287</v>
      </c>
      <c r="D6" t="n">
        <v>-22.71045128922432</v>
      </c>
      <c r="E6" t="n">
        <v>4.349809077845879</v>
      </c>
      <c r="F6" t="n">
        <v>9.147777371300503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35.47616999885162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2.416024499265124</v>
      </c>
      <c r="F8" t="n">
        <v>7.375861741896483</v>
      </c>
      <c r="G8" t="n">
        <v>36.09000302147716</v>
      </c>
      <c r="H8" t="n">
        <v>-7.792516178414866</v>
      </c>
      <c r="I8" t="n">
        <v>33.63989627957498</v>
      </c>
      <c r="J8" t="n">
        <v>21.04169408653242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18.02128188819869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32.96015328579192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33.3716634152015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-8.954497947390527</v>
      </c>
      <c r="I12" t="n">
        <v>32.23611761244136</v>
      </c>
      <c r="J12" t="n">
        <v>17.01204961232283</v>
      </c>
      <c r="K12" t="n">
        <v>5.386592794479461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35.86736734696125</v>
      </c>
      <c r="J13" t="n">
        <v>20.32769250347108</v>
      </c>
      <c r="K13" t="n">
        <v>9.083436222302099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12.95819461516457</v>
      </c>
      <c r="F14" t="n">
        <v>8.332362585487086</v>
      </c>
      <c r="G14" t="n">
        <v>36.81176575538714</v>
      </c>
      <c r="H14" t="n">
        <v>-7.574343500827974</v>
      </c>
      <c r="I14" t="n">
        <v>33.89699583838306</v>
      </c>
      <c r="J14" t="n">
        <v>17.02705092971211</v>
      </c>
      <c r="K14" t="n">
        <v>8.217564862546279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28.09301538591846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2.188192518581999</v>
      </c>
      <c r="G16" t="n">
        <v>31.76421589880862</v>
      </c>
      <c r="H16" t="n">
        <v>-9.484809326164822</v>
      </c>
      <c r="I16" t="n">
        <v>25.70321995520812</v>
      </c>
      <c r="J16" t="n">
        <v>9.086233776223928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-12.81096939501243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10.61403012550093</v>
      </c>
      <c r="K17" t="n">
        <v>10.13305421031625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9.011383439184616</v>
      </c>
      <c r="F18" t="n">
        <v>4.396197815087421</v>
      </c>
      <c r="G18" t="n">
        <v>23.45813114456772</v>
      </c>
      <c r="H18" t="n">
        <v>-6.610840987151367</v>
      </c>
      <c r="I18" t="n">
        <v>33.51703915936483</v>
      </c>
      <c r="J18" t="n">
        <v>9.227225198633725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27.94566409035606</v>
      </c>
      <c r="J19" t="n">
        <v>1.253397763154496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29.69812212575857</v>
      </c>
      <c r="J20" t="n">
        <v>2.462790810656235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12.94923030056321</v>
      </c>
      <c r="F21" t="n">
        <v>10.16526486410598</v>
      </c>
      <c r="G21" t="n">
        <v>27.55930701414806</v>
      </c>
      <c r="H21" t="n">
        <v>-4.08551821406914</v>
      </c>
      <c r="I21" t="n">
        <v>29.77789186841768</v>
      </c>
      <c r="J21" t="n">
        <v>2.673772765476934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31.19709205701968</v>
      </c>
      <c r="J22" t="n">
        <v>4.060040669852039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-8.552008245749054</v>
      </c>
      <c r="I23" t="n">
        <v>29.98686429504933</v>
      </c>
      <c r="J23" t="n">
        <v>2.934060230028801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-10.34888420743209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31.48782228779146</v>
      </c>
      <c r="J24" t="n">
        <v>3.375206995884472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35.31026578752794</v>
      </c>
      <c r="J25" t="n">
        <v>5.486658878982587</v>
      </c>
      <c r="K25" t="n">
        <v>9.015949973844673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14.18228984801677</v>
      </c>
      <c r="F26" t="n">
        <v>9.228628228071178</v>
      </c>
      <c r="G26" t="n">
        <v>25.45513997039959</v>
      </c>
      <c r="H26" t="n">
        <v>-3.026224470018513</v>
      </c>
      <c r="I26" t="n">
        <v>35.61606995104478</v>
      </c>
      <c r="J26" t="n">
        <v>5.331644376608669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-2.361766492721706</v>
      </c>
      <c r="I27" t="n">
        <v>33.59213121985116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33.23665664985076</v>
      </c>
      <c r="J28" t="n">
        <v>2.623191185799412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-4.317962654762053</v>
      </c>
      <c r="I29" t="n">
        <v>34.45846217961235</v>
      </c>
      <c r="J29" t="n">
        <v>1.88001796451911</v>
      </c>
      <c r="K29" t="n">
        <v>2.804188069620772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-7.856428268254289</v>
      </c>
      <c r="E30" t="n">
        <v>10.84705498285676</v>
      </c>
      <c r="F30" t="n">
        <v>10.60542129730009</v>
      </c>
      <c r="G30" t="n">
        <v>17.83443975879548</v>
      </c>
      <c r="H30" t="n">
        <v>-2.14541416915075</v>
      </c>
      <c r="I30" t="n">
        <v>38.25747137081797</v>
      </c>
      <c r="J30" t="n">
        <v>3.574180635259872</v>
      </c>
      <c r="K30" t="n">
        <v>4.146139513279068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13.66990543188689</v>
      </c>
      <c r="F31" t="n">
        <v>15.14221052672882</v>
      </c>
      <c r="G31" t="n">
        <v>19.33776783387848</v>
      </c>
      <c r="H31" t="n">
        <v>0.7704852839528931</v>
      </c>
      <c r="I31" t="n">
        <v>41.42747628630745</v>
      </c>
      <c r="J31" t="n">
        <v>7.556219458911495</v>
      </c>
      <c r="K31" t="n">
        <v>8.681458156987443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-10.52169622368949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37.25077079645733</v>
      </c>
      <c r="J32" t="n">
        <v>1.628362054533228</v>
      </c>
      <c r="K32" t="n">
        <v>4.701827635022515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38.45837906212586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8.39485277582812</v>
      </c>
      <c r="F34" t="n">
        <v>12.5189997418903</v>
      </c>
      <c r="G34" t="n">
        <v>15.24979917522344</v>
      </c>
      <c r="H34" t="n">
        <v>-6.368021700634163</v>
      </c>
      <c r="I34" t="n">
        <v>37.27157867563955</v>
      </c>
      <c r="J34" t="n">
        <v>2.233772927841504</v>
      </c>
      <c r="K34" t="n">
        <v>-3.323207128001426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7.243097668238363</v>
      </c>
      <c r="F35" t="n">
        <v>12.80401414235566</v>
      </c>
      <c r="G35" t="n">
        <v>13.49446777202603</v>
      </c>
      <c r="H35" t="n">
        <v>-6.480658313515586</v>
      </c>
      <c r="I35" t="n">
        <v>39.15722759968312</v>
      </c>
      <c r="J35" t="n">
        <v>2.684021612491283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5.605721170419664</v>
      </c>
      <c r="F36" t="n">
        <v>11.96751647411696</v>
      </c>
      <c r="G36" t="n">
        <v>14.21574816376898</v>
      </c>
      <c r="H36" t="n">
        <v>-7.048237630454778</v>
      </c>
      <c r="I36" t="n">
        <v>39.60826659499346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39.88863630098205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15.49555856126421</v>
      </c>
      <c r="G38" t="n">
        <v>14.27223398624486</v>
      </c>
      <c r="H38" t="n">
        <v>-8.260903880594682</v>
      </c>
      <c r="I38" t="n">
        <v>40.34284005728163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53.17475577602022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49.97657003023885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52.79221570205348</v>
      </c>
      <c r="J41" t="n">
        <v>17.95492582190625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19.79046658246586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20.3142852355988</v>
      </c>
      <c r="F43" t="n">
        <v>25.63846522175013</v>
      </c>
      <c r="G43" t="n">
        <v>29.75767671002287</v>
      </c>
      <c r="H43" t="n">
        <v>-2.845718809238806</v>
      </c>
      <c r="I43" t="n">
        <v>65.61471077118775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21.55537744784992</v>
      </c>
      <c r="C44" t="n">
        <v>-11.75765501664473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66.80945977666998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21.31048138301943</v>
      </c>
      <c r="F45" t="n">
        <v>29.66833809467986</v>
      </c>
      <c r="G45" t="n">
        <v>38.3062179210081</v>
      </c>
      <c r="H45" t="n">
        <v>-0.6762670894025602</v>
      </c>
      <c r="I45" t="n">
        <v>70.48653729743603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-11.12523305777277</v>
      </c>
      <c r="E47" t="n">
        <v>15.41688659786096</v>
      </c>
      <c r="F47" t="n">
        <v>25.15286609192422</v>
      </c>
      <c r="G47" t="n">
        <v>22.53108958911534</v>
      </c>
      <c r="H47" t="n">
        <v>-5.166911259965912</v>
      </c>
      <c r="I47" t="n">
        <v>57.03010170260321</v>
      </c>
      <c r="J47" t="n">
        <v>18.13137646276301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56.13148803675907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22.26642954668439</v>
      </c>
      <c r="G49" t="n">
        <v>13.77913975988301</v>
      </c>
      <c r="H49" t="n">
        <v>-5.584147386111161</v>
      </c>
      <c r="I49" t="n">
        <v>52.14557314899746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10.28631323616838</v>
      </c>
      <c r="F50" t="n">
        <v>20.84584714869395</v>
      </c>
      <c r="G50" t="n">
        <v>13.34565592837558</v>
      </c>
      <c r="H50" t="n">
        <v>-5.290331263973402</v>
      </c>
      <c r="I50" t="n">
        <v>50.65084251577321</v>
      </c>
      <c r="J50" t="n">
        <v>10.90757156354258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10.94863391129683</v>
      </c>
      <c r="F51" t="n">
        <v>20.6667530464202</v>
      </c>
      <c r="G51" t="n">
        <v>12.68369606219837</v>
      </c>
      <c r="H51" t="n">
        <v>-1.907823145506382</v>
      </c>
      <c r="I51" t="n">
        <v>47.21740732620152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10.33485511876653</v>
      </c>
      <c r="F52" t="n">
        <v>21.11796345980837</v>
      </c>
      <c r="G52" t="n">
        <v>11.03150212036173</v>
      </c>
      <c r="H52" t="n">
        <v>-2.989069114921394</v>
      </c>
      <c r="I52" t="n">
        <v>48.29744865117178</v>
      </c>
      <c r="J52" t="n">
        <v>7.558392839435513</v>
      </c>
      <c r="K52" t="n">
        <v>14.85292175970456</v>
      </c>
    </row>
    <row r="53">
      <c r="A53" s="2" t="n">
        <v>45007</v>
      </c>
      <c r="B53" t="n">
        <v>15.10899296870907</v>
      </c>
      <c r="C53" t="n">
        <v>-20.89472739255739</v>
      </c>
      <c r="D53" t="n">
        <v>-16.28383590367719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43.28007258547974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-14.78968758001912</v>
      </c>
      <c r="E54" t="n">
        <v>6.379083055746504</v>
      </c>
      <c r="F54" t="n">
        <v>21.08103987948095</v>
      </c>
      <c r="G54" t="n">
        <v>12.37759124818867</v>
      </c>
      <c r="H54" t="n">
        <v>-5.423938156325702</v>
      </c>
      <c r="I54" t="n">
        <v>42.88099595873413</v>
      </c>
      <c r="J54" t="n">
        <v>6.145942624464729</v>
      </c>
      <c r="K54" t="n">
        <v>17.29967562976806</v>
      </c>
    </row>
    <row r="55">
      <c r="A55" s="2" t="n">
        <v>45009</v>
      </c>
      <c r="B55" t="n">
        <v>15.00936193376725</v>
      </c>
      <c r="C55" t="n">
        <v>-24.757389797717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37.62954635274978</v>
      </c>
      <c r="J55" t="n">
        <v>3.957166759087638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-19.86331430658156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38.86286002220505</v>
      </c>
      <c r="J56" t="n">
        <v>5.596948233949495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36.51701036970594</v>
      </c>
      <c r="J57" t="n">
        <v>5.939130731975384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-19.04090563659799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42.24887495184648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13.64211059532998</v>
      </c>
      <c r="F59" t="n">
        <v>24.23655713963036</v>
      </c>
      <c r="G59" t="n">
        <v>15.12136699506146</v>
      </c>
      <c r="H59" t="n">
        <v>0.5038870998883782</v>
      </c>
      <c r="I59" t="n">
        <v>44.25667472530606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49.42903107808971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-25.2864578851692</v>
      </c>
      <c r="D61" t="n">
        <v>-20.26479272429063</v>
      </c>
      <c r="E61" t="n">
        <v>13.27248927464468</v>
      </c>
      <c r="F61" t="n">
        <v>21.75515287126913</v>
      </c>
      <c r="G61" t="n">
        <v>16.1396429656562</v>
      </c>
      <c r="H61" t="n">
        <v>-0.5754369567492867</v>
      </c>
      <c r="I61" t="n">
        <v>50.21626618453769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51.17428993010775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11.40324014333986</v>
      </c>
      <c r="F63" t="n">
        <v>18.66369542969342</v>
      </c>
      <c r="G63" t="n">
        <v>11.28624718765523</v>
      </c>
      <c r="H63" t="n">
        <v>-0.9169391342126465</v>
      </c>
      <c r="I63" t="n">
        <v>54.91616656550973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53.81650485590384</v>
      </c>
      <c r="J64" t="n">
        <v>5.465258201910128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5.984181401153865</v>
      </c>
      <c r="F65" t="n">
        <v>20.71877338724446</v>
      </c>
      <c r="G65" t="n">
        <v>11.31901920970022</v>
      </c>
      <c r="H65" t="n">
        <v>2.383765391093728</v>
      </c>
      <c r="I65" t="n">
        <v>49.18674326374924</v>
      </c>
      <c r="J65" t="n">
        <v>5.308821558750876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43.41255383136149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11.16059776661138</v>
      </c>
      <c r="F67" t="n">
        <v>21.12866950737675</v>
      </c>
      <c r="G67" t="n">
        <v>16.53425760372984</v>
      </c>
      <c r="H67" t="n">
        <v>7.350368513729211</v>
      </c>
      <c r="I67" t="n">
        <v>46.30486179700191</v>
      </c>
      <c r="J67" t="n">
        <v>7.289971209579504</v>
      </c>
      <c r="K67" t="n">
        <v>13.77301755288354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-19.40392746726639</v>
      </c>
      <c r="E68" t="n">
        <v>10.84383670411819</v>
      </c>
      <c r="F68" t="n">
        <v>19.61182148256022</v>
      </c>
      <c r="G68" t="n">
        <v>17.30357266036171</v>
      </c>
      <c r="H68" t="n">
        <v>5.880452741788811</v>
      </c>
      <c r="I68" t="n">
        <v>43.60460734568689</v>
      </c>
      <c r="J68" t="n">
        <v>7.414965256389272</v>
      </c>
      <c r="K68" t="n">
        <v>12.14827983657432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-18.63579638618392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44.73359661008863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13.24669872604236</v>
      </c>
      <c r="F70" t="n">
        <v>17.79372085753248</v>
      </c>
      <c r="G70" t="n">
        <v>15.24485959159945</v>
      </c>
      <c r="H70" t="n">
        <v>4.62215418796692</v>
      </c>
      <c r="I70" t="n">
        <v>46.49941372432445</v>
      </c>
      <c r="J70" t="n">
        <v>7.88773913097931</v>
      </c>
      <c r="K70" t="n">
        <v>14.65879058514385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43.41713265690637</v>
      </c>
      <c r="J71" t="n">
        <v>6.553326183667085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8.454762463264597</v>
      </c>
      <c r="I72" t="n">
        <v>46.18023442403432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47.8256256841292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-13.57269566752712</v>
      </c>
      <c r="E74" t="n">
        <v>24.87911758466175</v>
      </c>
      <c r="F74" t="n">
        <v>21.82392202405019</v>
      </c>
      <c r="G74" t="n">
        <v>17.9343693324767</v>
      </c>
      <c r="H74" t="n">
        <v>9.204136997492473</v>
      </c>
      <c r="I74" t="n">
        <v>51.71898868575005</v>
      </c>
      <c r="J74" t="n">
        <v>12.93707351129099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49.86200237459468</v>
      </c>
      <c r="J75" t="n">
        <v>11.09115381934875</v>
      </c>
      <c r="K75" t="n">
        <v>23.46787046922671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54.64777969446683</v>
      </c>
      <c r="J76" t="n">
        <v>17.32421871036385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24.97656928037459</v>
      </c>
      <c r="F77" t="n">
        <v>23.3227242750133</v>
      </c>
      <c r="G77" t="n">
        <v>22.56893771612596</v>
      </c>
      <c r="H77" t="n">
        <v>11.1898961940291</v>
      </c>
      <c r="I77" t="n">
        <v>62.03759183233704</v>
      </c>
      <c r="J77" t="n">
        <v>18.09563160972694</v>
      </c>
      <c r="K77" t="n">
        <v>22.17781630021058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24.8377364603307</v>
      </c>
      <c r="F78" t="n">
        <v>23.16922411410381</v>
      </c>
      <c r="G78" t="n">
        <v>17.84261569193728</v>
      </c>
      <c r="H78" t="n">
        <v>10.86890859735632</v>
      </c>
      <c r="I78" t="n">
        <v>55.01797955420671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17.36733592510762</v>
      </c>
      <c r="H79" t="n">
        <v>11.90194821047033</v>
      </c>
      <c r="I79" t="n">
        <v>58.94443261234579</v>
      </c>
      <c r="J79" t="n">
        <v>18.4618605829169</v>
      </c>
      <c r="K79" t="n">
        <v>17.61036846258819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-4.675238405572236</v>
      </c>
      <c r="E80" t="n">
        <v>19.92207523394929</v>
      </c>
      <c r="F80" t="n">
        <v>24.80929199645789</v>
      </c>
      <c r="G80" t="n">
        <v>9.470408199822366</v>
      </c>
      <c r="H80" t="n">
        <v>9.30032192884951</v>
      </c>
      <c r="I80" t="n">
        <v>53.75673432932255</v>
      </c>
      <c r="J80" t="n">
        <v>15.36886491058988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9.452975355766945</v>
      </c>
      <c r="I81" t="n">
        <v>56.87342429322808</v>
      </c>
      <c r="J81" t="n">
        <v>19.4253026800099</v>
      </c>
      <c r="K81" t="n">
        <v>13.36043748257389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26.85659188396616</v>
      </c>
      <c r="G82" t="n">
        <v>12.93518216223779</v>
      </c>
      <c r="H82" t="n">
        <v>10.20804691831829</v>
      </c>
      <c r="I82" t="n">
        <v>54.14701154623231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23.25288582095915</v>
      </c>
      <c r="F83" t="n">
        <v>30.0196318777491</v>
      </c>
      <c r="G83" t="n">
        <v>20.82191021698956</v>
      </c>
      <c r="H83" t="n">
        <v>10.37840108367192</v>
      </c>
      <c r="I83" t="n">
        <v>57.06868336866349</v>
      </c>
      <c r="J83" t="n">
        <v>21.15706954768692</v>
      </c>
      <c r="K83" t="n">
        <v>19.05784225212084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23.61298789025743</v>
      </c>
      <c r="F84" t="n">
        <v>29.64271974549568</v>
      </c>
      <c r="G84" t="n">
        <v>27.77762485779001</v>
      </c>
      <c r="H84" t="n">
        <v>8.985808298894039</v>
      </c>
      <c r="I84" t="n">
        <v>57.30152816027345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57.97731508673336</v>
      </c>
      <c r="J85" t="n">
        <v>21.32920962190003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65.31353548325055</v>
      </c>
      <c r="J86" t="n">
        <v>24.18179943904262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15.88537786142643</v>
      </c>
      <c r="E88" t="n">
        <v>24.31471313718125</v>
      </c>
      <c r="F88" t="n">
        <v>32.31404857471021</v>
      </c>
      <c r="G88" t="n">
        <v>34.95566592520549</v>
      </c>
      <c r="H88" t="n">
        <v>5.544310663082941</v>
      </c>
      <c r="I88" t="n">
        <v>64.54868333120585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21.82430946034708</v>
      </c>
      <c r="E89" t="n">
        <v>27.6900059605552</v>
      </c>
      <c r="F89" t="n">
        <v>36.84679527699328</v>
      </c>
      <c r="G89" t="n">
        <v>43.56656240472388</v>
      </c>
      <c r="H89" t="n">
        <v>9.521279047619879</v>
      </c>
      <c r="I89" t="n">
        <v>67.60882694387209</v>
      </c>
      <c r="J89" t="n">
        <v>26.04798861906017</v>
      </c>
      <c r="K89" t="n">
        <v>27.80743468685534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28.99573558610324</v>
      </c>
      <c r="F90" t="n">
        <v>41.73275824671223</v>
      </c>
      <c r="G90" t="n">
        <v>44.21491595378497</v>
      </c>
      <c r="H90" t="n">
        <v>9.174732992383806</v>
      </c>
      <c r="I90" t="n">
        <v>70.18161466674498</v>
      </c>
      <c r="J90" t="n">
        <v>31.36756106516521</v>
      </c>
      <c r="K90" t="n">
        <v>27.53910186172412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39.97849058599243</v>
      </c>
      <c r="G91" t="n">
        <v>41.7986099727593</v>
      </c>
      <c r="H91" t="n">
        <v>7.089279412993399</v>
      </c>
      <c r="I91" t="n">
        <v>70.20288002961725</v>
      </c>
      <c r="J91" t="n">
        <v>28.82574949757641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26.40200253416452</v>
      </c>
      <c r="K92" t="n">
        <v>24.30378329538956</v>
      </c>
    </row>
    <row r="93">
      <c r="A93" s="2" t="n">
        <v>45070</v>
      </c>
      <c r="B93" t="n">
        <v>39.37325915518588</v>
      </c>
      <c r="C93" t="n">
        <v>11.8121596163858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65.0969638653111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23.72384501296136</v>
      </c>
      <c r="F95" t="n">
        <v>34.79038615429146</v>
      </c>
      <c r="G95" t="n">
        <v>42.58454832216629</v>
      </c>
      <c r="H95" t="n">
        <v>6.400287418178796</v>
      </c>
      <c r="I95" t="n">
        <v>69.40186429075513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73.46722496673965</v>
      </c>
      <c r="J96" t="n">
        <v>31.10993997684055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81.95845730374027</v>
      </c>
      <c r="J97" t="n">
        <v>30.30004477518045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84.41266073920943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-0.3228238525466831</v>
      </c>
      <c r="I100" t="n">
        <v>88.93170633507353</v>
      </c>
      <c r="J100" t="n">
        <v>27.64916807057824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15.67032926315584</v>
      </c>
      <c r="E101" t="n">
        <v>15.78602113809924</v>
      </c>
      <c r="F101" t="n">
        <v>27.24534395067284</v>
      </c>
      <c r="G101" t="n">
        <v>41.71000248157861</v>
      </c>
      <c r="H101" t="n">
        <v>1.201061551819449</v>
      </c>
      <c r="I101" t="n">
        <v>88.90153433269803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17.39025931672906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88.96393632768881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4.046316771374681</v>
      </c>
      <c r="I103" t="n">
        <v>91.46021577318371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40.91711919412062</v>
      </c>
      <c r="H104" t="n">
        <v>1.614174835001636</v>
      </c>
      <c r="I104" t="n">
        <v>88.62139183084967</v>
      </c>
      <c r="J104" t="n">
        <v>27.68670709952053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0.7788849158335998</v>
      </c>
      <c r="I105" t="n">
        <v>92.61193932351955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18.31163681350347</v>
      </c>
      <c r="E106" t="n">
        <v>17.46220303866451</v>
      </c>
      <c r="F106" t="n">
        <v>26.08859374100783</v>
      </c>
      <c r="G106" t="n">
        <v>46.20994281189208</v>
      </c>
      <c r="H106" t="n">
        <v>0.6035195750194511</v>
      </c>
      <c r="I106" t="n">
        <v>98.44565672374519</v>
      </c>
      <c r="J106" t="n">
        <v>27.21472082186134</v>
      </c>
      <c r="K106" t="n">
        <v>23.81873710276516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100.3289979524489</v>
      </c>
      <c r="J107" t="n">
        <v>26.80208937899014</v>
      </c>
      <c r="K107" t="n">
        <v>23.73396337469593</v>
      </c>
    </row>
    <row r="108">
      <c r="A108" s="2" t="n">
        <v>45091</v>
      </c>
      <c r="B108" t="n">
        <v>48.67723045895096</v>
      </c>
      <c r="C108" t="n">
        <v>18.80732148960291</v>
      </c>
      <c r="D108" t="n">
        <v>19.62264387492367</v>
      </c>
      <c r="E108" t="n">
        <v>18.48168533949595</v>
      </c>
      <c r="F108" t="n">
        <v>29.60105049268582</v>
      </c>
      <c r="G108" t="n">
        <v>47.5920939618806</v>
      </c>
      <c r="H108" t="n">
        <v>1.098467569319461</v>
      </c>
      <c r="I108" t="n">
        <v>96.38573058891691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19.98596044137955</v>
      </c>
      <c r="F110" t="n">
        <v>30.5286391042205</v>
      </c>
      <c r="G110" t="n">
        <v>46.64061613291033</v>
      </c>
      <c r="H110" t="n">
        <v>3.723533600411577</v>
      </c>
      <c r="I110" t="n">
        <v>100.2301164809514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117.4877757959797</v>
      </c>
      <c r="J112" t="n">
        <v>29.08413979851579</v>
      </c>
      <c r="K112" t="n">
        <v>40.36022847947476</v>
      </c>
    </row>
    <row r="113">
      <c r="A113" s="2" t="n">
        <v>45098</v>
      </c>
      <c r="B113" t="n">
        <v>48.72720303885363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28.88910591635223</v>
      </c>
      <c r="F115" t="n">
        <v>35.26124567949527</v>
      </c>
      <c r="G115" t="n">
        <v>65.28947212123772</v>
      </c>
      <c r="H115" t="n">
        <v>9.324254307644519</v>
      </c>
      <c r="I115" t="n">
        <v>121.420422733638</v>
      </c>
      <c r="J115" t="n">
        <v>28.20345169915757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28.40227373753994</v>
      </c>
      <c r="E116" t="n">
        <v>25.12244189760309</v>
      </c>
      <c r="F116" t="n">
        <v>36.01802696945586</v>
      </c>
      <c r="G116" t="n">
        <v>70.93198283237014</v>
      </c>
      <c r="H116" t="n">
        <v>8.625966577116762</v>
      </c>
      <c r="I116" t="n">
        <v>122.4380304863799</v>
      </c>
      <c r="J116" t="n">
        <v>30.63603251957205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121.7546546214961</v>
      </c>
      <c r="J117" t="n">
        <v>28.03123278351294</v>
      </c>
      <c r="K117" t="n">
        <v>48.15862412625942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30.81874396672266</v>
      </c>
      <c r="E118" t="n">
        <v>27.44763450082111</v>
      </c>
      <c r="F118" t="n">
        <v>37.35443658937956</v>
      </c>
      <c r="G118" t="n">
        <v>74.82871433280678</v>
      </c>
      <c r="H118" t="n">
        <v>10.29872967792873</v>
      </c>
      <c r="I118" t="n">
        <v>136.2872918292306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131.3583712352738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32.27098876520827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44.75872763775754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131.9792777285717</v>
      </c>
      <c r="J121" t="n">
        <v>30.24731505383325</v>
      </c>
      <c r="K121" t="n">
        <v>45.54938136330289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35.68196565489865</v>
      </c>
      <c r="G122" t="n">
        <v>74.66418947025166</v>
      </c>
      <c r="H122" t="n">
        <v>11.81523776870417</v>
      </c>
      <c r="I122" t="n">
        <v>135.0296333667023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131.8095563101184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131.9417106315018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32.01232672317404</v>
      </c>
      <c r="G126" t="n">
        <v>69.15288843096872</v>
      </c>
      <c r="H126" t="n">
        <v>11.77952031600329</v>
      </c>
      <c r="I126" t="n">
        <v>131.0282818198308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22.11123571459787</v>
      </c>
      <c r="F127" t="n">
        <v>32.05467866880356</v>
      </c>
      <c r="G127" t="n">
        <v>69.60992446625404</v>
      </c>
      <c r="H127" t="n">
        <v>12.99904871622735</v>
      </c>
      <c r="I127" t="n">
        <v>132.2606646131832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128.1668056274587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8.794506128430735</v>
      </c>
      <c r="I130" t="n">
        <v>124.3439781679076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119.7126002672002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28.87111304684795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25.79566662612314</v>
      </c>
      <c r="F133" t="n">
        <v>32.97591729371736</v>
      </c>
      <c r="G133" t="n">
        <v>77.32706196150991</v>
      </c>
      <c r="H133" t="n">
        <v>12.40078109175613</v>
      </c>
      <c r="I133" t="n">
        <v>127.2600690172383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130.0708307890466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144.2377134331053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26.05650377219943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3.351107208038306</v>
      </c>
      <c r="I137" t="n">
        <v>136.3496632082935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148.9367575537437</v>
      </c>
      <c r="J138" t="n">
        <v>23.58061758168191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53.30846456901783</v>
      </c>
      <c r="H140" t="n">
        <v>1.672999620793902</v>
      </c>
      <c r="I140" t="n">
        <v>156.9619740153822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20.38612250703427</v>
      </c>
      <c r="F141" t="n">
        <v>24.92425095315309</v>
      </c>
      <c r="G141" t="n">
        <v>47.732779558263</v>
      </c>
      <c r="H141" t="n">
        <v>3.094536776906653</v>
      </c>
      <c r="I141" t="n">
        <v>150.2949409398902</v>
      </c>
      <c r="J141" t="n">
        <v>20.45959677474636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27.15487295560619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149.8954917217073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146.7816298485959</v>
      </c>
      <c r="J144" t="n">
        <v>9.764416725667679</v>
      </c>
      <c r="K144" t="n">
        <v>28.93949661672852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16.45422443091313</v>
      </c>
      <c r="F145" t="n">
        <v>19.90042772220364</v>
      </c>
      <c r="G145" t="n">
        <v>38.2182936611521</v>
      </c>
      <c r="H145" t="n">
        <v>1.31529814603355</v>
      </c>
      <c r="I145" t="n">
        <v>151.799482716648</v>
      </c>
      <c r="J145" t="n">
        <v>9.574298772216983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151.3354494446498</v>
      </c>
      <c r="J146" t="n">
        <v>9.45886259569766</v>
      </c>
      <c r="K146" t="n">
        <v>38.83425082330858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146.8359750024402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-2.575888371027868</v>
      </c>
      <c r="I148" t="n">
        <v>144.6046566990793</v>
      </c>
      <c r="J148" t="n">
        <v>8.125638033886439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143.2825721107955</v>
      </c>
      <c r="J150" t="n">
        <v>7.654227879755804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145.5922823926179</v>
      </c>
      <c r="J151" t="n">
        <v>10.74868263820581</v>
      </c>
      <c r="K151" t="n">
        <v>32.28215105449625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150.3911166155407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146.1389232522574</v>
      </c>
      <c r="J153" t="n">
        <v>11.30707525331747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9.819026630862538</v>
      </c>
      <c r="K154" t="n">
        <v>38.17396813282312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-4.4302568701444</v>
      </c>
      <c r="I155" t="n">
        <v>148.7923658346669</v>
      </c>
      <c r="J155" t="n">
        <v>10.19058218725304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151.5333427068518</v>
      </c>
      <c r="J156" t="n">
        <v>11.35295620951022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10.48400324159915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-0.8156419212698607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152.6747167162714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11.38571996144058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143.7286234260783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139.769734482341</v>
      </c>
      <c r="J165" t="n">
        <v>9.954786035420437</v>
      </c>
      <c r="K165" t="n">
        <v>44.84838161305642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151.8002182965585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43.40546408062587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156.0252026234088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159.4650898522901</v>
      </c>
      <c r="J173" t="n">
        <v>10.00831778981253</v>
      </c>
      <c r="K173" t="n">
        <v>48.37489031476623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5.392399754355837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183.3693726946598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192.8978840752837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206.7375000439922</v>
      </c>
      <c r="J182" t="n">
        <v>10.82117900946178</v>
      </c>
      <c r="K182" t="n">
        <v>63.58618301459848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67.73930019489092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206.8385976367913</v>
      </c>
      <c r="J185" t="n">
        <v>15.01515745164472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215.5226687531274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222.9735344951157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219.5001591538447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215.5657060874688</v>
      </c>
      <c r="J190" t="n">
        <v>11.19271101859989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9.338602081472258</v>
      </c>
      <c r="F192" t="n">
        <v>8.787208180245498</v>
      </c>
      <c r="G192" t="n">
        <v>20.81861694812086</v>
      </c>
      <c r="H192" t="n">
        <v>-3.155487377788091</v>
      </c>
      <c r="I192" t="n">
        <v>224.2443496851633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11.42431769316716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-3.420384346450456</v>
      </c>
      <c r="I195" t="n">
        <v>227.8080887294915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221.8320881323509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196.5052776610946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202.0071121764546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62.00607018860733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-8.174268150530484</v>
      </c>
      <c r="I202" t="n">
        <v>211.447191221612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206.0341698809974</v>
      </c>
      <c r="J203" t="n">
        <v>-0.1976261878960273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0.3377794569844328</v>
      </c>
      <c r="G204" t="n">
        <v>29.29804425376745</v>
      </c>
      <c r="H204" t="n">
        <v>-6.749024824804939</v>
      </c>
      <c r="I204" t="n">
        <v>214.5956274822915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204.5615910256297</v>
      </c>
      <c r="J207" t="n">
        <v>2.446858766626936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218.5864001664162</v>
      </c>
      <c r="J209" t="n">
        <v>0.801639402504728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230.1109247290769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246.7515649062992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252.2417678627688</v>
      </c>
      <c r="J212" t="n">
        <v>-3.16590967849617</v>
      </c>
      <c r="K212" t="n">
        <v>65.33299665877361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256.4997524266582</v>
      </c>
      <c r="J213" t="n">
        <v>-1.607722591332572</v>
      </c>
      <c r="K213" t="n">
        <v>69.33636890964574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252.764863457674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256.2996976548013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-4.710574515957989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243.3282107975258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248.873856410786</v>
      </c>
      <c r="J220" t="n">
        <v>-3.792210073521973</v>
      </c>
      <c r="K220" t="n">
        <v>56.59265697315404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264.4919277611567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275.7124196556549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261.7183971149073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272.3014027513749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273.9115506441489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3.508487401727312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10.28730960451714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274.7054577947751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60.80861671497493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8.98558966109686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249.812603928173</v>
      </c>
      <c r="J236" t="n">
        <v>5.199483971311425</v>
      </c>
      <c r="K236" t="n">
        <v>51.56637960327086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253.1806494905908</v>
      </c>
      <c r="J237" t="n">
        <v>4.917617048707568</v>
      </c>
      <c r="K237" t="n">
        <v>51.5299448581314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258.1437547209745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267.9681538027288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269.3491897266093</v>
      </c>
      <c r="J242" t="n">
        <v>10.30108273897137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282.3403318161797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292.7080600345352</v>
      </c>
      <c r="J244" t="n">
        <v>13.56727676208886</v>
      </c>
      <c r="K244" t="n">
        <v>61.55113542500443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2.971311708883584</v>
      </c>
      <c r="I245" t="n">
        <v>283.104996349625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294.8540284760657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4.398763368536529</v>
      </c>
      <c r="F247" t="n">
        <v>11.44996575768267</v>
      </c>
      <c r="G247" t="n">
        <v>36.82218984475498</v>
      </c>
      <c r="H247" t="n">
        <v>1.594490715069097</v>
      </c>
      <c r="I247" t="n">
        <v>289.7247550356038</v>
      </c>
      <c r="J247" t="n">
        <v>8.880251298269171</v>
      </c>
      <c r="K247" t="n">
        <v>62.03548729566468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289.433330743077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270.6000114053965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3.533505953672922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245.4554219666525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-1.699036691904188</v>
      </c>
      <c r="I255" t="n">
        <v>227.3329484794311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236.3253965268779</v>
      </c>
      <c r="J256" t="n">
        <v>7.621503099446314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260.8317333224397</v>
      </c>
      <c r="J257" t="n">
        <v>7.247990487715472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269.8180393822031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295.7570749756118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293.6896543606976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18.50987041670624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90.85592773871281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26.10910307155427</v>
      </c>
      <c r="G268" t="n">
        <v>37.2244600971501</v>
      </c>
      <c r="H268" t="n">
        <v>4.726867425206938</v>
      </c>
      <c r="I268" t="n">
        <v>357.7468096536062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-11.4626579280929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313.213871825169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303.4443760749301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307.984738520648</v>
      </c>
      <c r="J273" t="n">
        <v>39.25873958525668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303.3664417600017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302.0256812741254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298.8270364031019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292.5970266686184</v>
      </c>
      <c r="J277" t="n">
        <v>40.68096832946588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285.0711750545751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271.432506053882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251.2622847444966</v>
      </c>
      <c r="J283" t="n">
        <v>42.5477569447563</v>
      </c>
      <c r="K283" t="n">
        <v>95.82276692641464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285.7508355092734</v>
      </c>
      <c r="J286" t="n">
        <v>52.42624861011065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30.63485154402614</v>
      </c>
      <c r="G287" t="n">
        <v>44.97687529807124</v>
      </c>
      <c r="H287" t="n">
        <v>0.5835924034006679</v>
      </c>
      <c r="I287" t="n">
        <v>278.8014589533001</v>
      </c>
      <c r="J287" t="n">
        <v>53.39427367860912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53.3697745536227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288.9522741898963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275.350124899281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236.8691055770308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191.0315200616213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181.9003695976132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182.9347488453809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209.3640911229441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220.4379097499197</v>
      </c>
      <c r="J299" t="n">
        <v>44.88204402688187</v>
      </c>
      <c r="K299" t="n">
        <v>93.5452294461691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220.3565175390102</v>
      </c>
      <c r="J301" t="n">
        <v>42.52620310986019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-4.763019046244466</v>
      </c>
      <c r="F303" t="n">
        <v>32.54844650254074</v>
      </c>
      <c r="G303" t="n">
        <v>55.57427103617947</v>
      </c>
      <c r="H303" t="n">
        <v>5.44375327395954</v>
      </c>
      <c r="I303" t="n">
        <v>250.4467245352532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256.7797445212357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258.9319304343607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270.7084456170627</v>
      </c>
      <c r="J307" t="n">
        <v>54.27149796370334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53.32617407042834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254.5023053242033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249.9313504356663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231.1548959304074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215.6784426859093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-1.898696614207518</v>
      </c>
      <c r="I316" t="n">
        <v>214.8934305924143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-1.600142694544782</v>
      </c>
      <c r="I317" t="n">
        <v>216.9872268396424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52.2964784424103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230.8632989103264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263.6355410367408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235.931950679993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252.4175877067766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5.622783710473689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224.2210619610109</v>
      </c>
      <c r="J328" t="n">
        <v>44.51508486968911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217.0072772832694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218.5375012752907</v>
      </c>
      <c r="J331" t="n">
        <v>43.81027830706965</v>
      </c>
      <c r="K331" t="n">
        <v>80.58790614192277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-14.33818785456021</v>
      </c>
      <c r="I332" t="n">
        <v>240.6742718129117</v>
      </c>
      <c r="J332" t="n">
        <v>45.05470136427938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250.966822667306</v>
      </c>
      <c r="J333" t="n">
        <v>41.83143764600818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273.9373977192208</v>
      </c>
      <c r="J335" t="n">
        <v>47.98874641769986</v>
      </c>
      <c r="K335" t="n">
        <v>80.46673184251773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278.517229613036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314.622919305015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307.7301303576975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298.0849498554231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290.1901787016795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61.40503166441545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265.1130353758962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44.58259267249303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253.3667023012732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243.982863233114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222.2048464924026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-5.068792744304651</v>
      </c>
      <c r="I357" t="n">
        <v>219.8348802732099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217.928915358959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213.8915528787899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217.0389479380545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217.4752305278892</v>
      </c>
      <c r="J364" t="n">
        <v>48.0444517088894</v>
      </c>
      <c r="K364" t="n">
        <v>83.72053480712889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240.9565493984004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64.46074562321942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217.0198328473004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52.3355965299666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212.4850683742795</v>
      </c>
      <c r="J377" t="n">
        <v>50.43936273015295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210.6189685983092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200.0877488209893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157.5324081172755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151.4302054457902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145.915339887408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141.3375545591965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61.0487423124733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152.7322116745702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164.1788371147421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105.6405423848666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87.62163066098607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107.0010397253413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93.44715086869566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84.31427166064498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36.36736598106354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81.14611552593001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86.70591945968506</v>
      </c>
      <c r="J445" t="n">
        <v>39.70550444852285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73.03206985024677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64.34686500195809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61.69086743864594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59.75011309398619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45.3402657784127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41.31788855918816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38.27912071954991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13.563808914696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25.2818207081996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17.59372157394921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10.49659260722682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18.18187848110839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6.422549273883571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11.01192937739837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11.9271924176414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-10.43064953908116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5.758336072367376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8.838855573858861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6.04569418027403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-3.41526412888068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-7.473381124604861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-7.916850787989238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-19.21868067626912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-12.48190063303581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-10.97270945615893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-9.98025076801401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-28.71188045011298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6.863405807628298</v>
      </c>
      <c r="C799" t="n">
        <v>-16.15670160367664</v>
      </c>
      <c r="D799" t="n">
        <v>-8.546086619171323</v>
      </c>
      <c r="E799" t="n">
        <v>-16.79639828431897</v>
      </c>
      <c r="F799" t="n">
        <v>-9.142809799781293</v>
      </c>
      <c r="G799" t="n">
        <v>21.92136050388665</v>
      </c>
      <c r="H799" t="n">
        <v>-17.7509026089104</v>
      </c>
      <c r="I799" t="n">
        <v>-0.2642598228077886</v>
      </c>
      <c r="J799" t="n">
        <v>33.64580100867436</v>
      </c>
      <c r="K799" t="n">
        <v>32.65195632872972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2026-04-02T09:33:34Z</dcterms:created>
  <dcterms:modified xsi:type="dcterms:W3CDTF">2026-04-02T09:33:35Z</dcterms:modified>
</cp:coreProperties>
</file>