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59.04101943969727</v>
      </c>
      <c r="H3" t="n">
        <v>113.8648529052734</v>
      </c>
      <c r="I3" t="n">
        <v>113.9329147338867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113.0937576293945</v>
      </c>
      <c r="I4" t="n">
        <v>115.8985824584961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60.69757461547852</v>
      </c>
      <c r="H5" t="n">
        <v>112.1513290405273</v>
      </c>
      <c r="I5" t="n">
        <v>116.2454528808594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61.34467697143555</v>
      </c>
      <c r="H6" t="n">
        <v>112.5368728637695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112.9652633666992</v>
      </c>
      <c r="I7" t="n">
        <v>122.0654907226562</v>
      </c>
      <c r="J7" t="n">
        <v>124.5658111572266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61.39644622802734</v>
      </c>
      <c r="H8" t="n">
        <v>113.3508148193359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114.6788177490234</v>
      </c>
      <c r="I9" t="n">
        <v>127.1531372070312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115.6212692260742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63.82952117919922</v>
      </c>
      <c r="H11" t="n">
        <v>115.9639511108398</v>
      </c>
      <c r="I11" t="n">
        <v>124.1467742919922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117.3048629760742</v>
      </c>
      <c r="G12" t="n">
        <v>64.06247711181641</v>
      </c>
      <c r="H12" t="n">
        <v>117.0349197387695</v>
      </c>
      <c r="I12" t="n">
        <v>127.8468704223633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115.6640930175781</v>
      </c>
      <c r="I13" t="n">
        <v>126.3051986694336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64.76133728027344</v>
      </c>
      <c r="H14" t="n">
        <v>115.4927520751953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63.0012321472168</v>
      </c>
      <c r="H16" t="n">
        <v>114.8930053710938</v>
      </c>
      <c r="I16" t="n">
        <v>126.1510314941406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112.0021133422852</v>
      </c>
      <c r="G17" t="n">
        <v>62.3023681640625</v>
      </c>
      <c r="H17" t="n">
        <v>113.6078567504883</v>
      </c>
      <c r="I17" t="n">
        <v>127.7312850952148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115.4775543212891</v>
      </c>
      <c r="G18" t="n">
        <v>62.871826171875</v>
      </c>
      <c r="H18" t="n">
        <v>115.9211120605469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63.51891708374023</v>
      </c>
      <c r="H19" t="n">
        <v>115.6640930175781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130.1209106445312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131.5268707275391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116.8390731811523</v>
      </c>
      <c r="G22" t="n">
        <v>63.02712249755859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64.42486572265625</v>
      </c>
      <c r="H23" t="n">
        <v>120.9332275390625</v>
      </c>
      <c r="I23" t="n">
        <v>132.0480804443359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64.52838897705078</v>
      </c>
      <c r="H24" t="n">
        <v>120.4923324584961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115.3342437744141</v>
      </c>
      <c r="G26" t="n">
        <v>63.62245941162109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62.82004547119141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120.8161239624023</v>
      </c>
      <c r="G28" t="n">
        <v>64.80074310302734</v>
      </c>
      <c r="H28" t="n">
        <v>119.08154296875</v>
      </c>
      <c r="I28" t="n">
        <v>126.3822631835938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120.4219970703125</v>
      </c>
      <c r="G29" t="n">
        <v>64.21189880371094</v>
      </c>
      <c r="H29" t="n">
        <v>120.3159942626953</v>
      </c>
      <c r="I29" t="n">
        <v>130.3521575927734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116.8330841064453</v>
      </c>
      <c r="I31" t="n">
        <v>128.1166687011719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63.56949996948242</v>
      </c>
      <c r="H32" t="n">
        <v>119.3460540771484</v>
      </c>
      <c r="I32" t="n">
        <v>126.5364227294922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117.412353515625</v>
      </c>
      <c r="G33" t="n">
        <v>65.04165649414062</v>
      </c>
      <c r="H33" t="n">
        <v>117.4502639770508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117.0535125732422</v>
      </c>
      <c r="I34" t="n">
        <v>132.3949279785156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119.8845977783203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63.81039047241211</v>
      </c>
      <c r="H36" t="n">
        <v>116.3480911254883</v>
      </c>
      <c r="I36" t="n">
        <v>127.2849731445312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116.4803619384766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62.71298217773438</v>
      </c>
      <c r="H38" t="n">
        <v>114.8050003051758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58.88544082641602</v>
      </c>
      <c r="H39" t="n">
        <v>109.690803527832</v>
      </c>
      <c r="I39" t="n">
        <v>122.0268478393555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60.14344024658203</v>
      </c>
      <c r="H40" t="n">
        <v>114.9372634887695</v>
      </c>
      <c r="I40" t="n">
        <v>124.2469635009766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61.56204986572266</v>
      </c>
      <c r="H41" t="n">
        <v>117.7148284912109</v>
      </c>
      <c r="I41" t="n">
        <v>125.1427993774414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126.9344177246094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117.2298355102539</v>
      </c>
      <c r="I48" t="n">
        <v>135.8148040771484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116.5244216918945</v>
      </c>
      <c r="I50" t="n">
        <v>133.8283538818359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63.70333099365234</v>
      </c>
      <c r="H51" t="n">
        <v>115.5545120239258</v>
      </c>
      <c r="I51" t="n">
        <v>127.5576019287109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117.0535125732422</v>
      </c>
      <c r="I52" t="n">
        <v>130.3229522705078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65.14869689941406</v>
      </c>
      <c r="H56" t="n">
        <v>117.6707382202148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119.39013671875</v>
      </c>
      <c r="I57" t="n">
        <v>138.2296295166016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63.59626388549805</v>
      </c>
      <c r="H58" t="n">
        <v>118.8170166015625</v>
      </c>
      <c r="I58" t="n">
        <v>136.9443054199219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64.21189880371094</v>
      </c>
      <c r="H59" t="n">
        <v>118.8611221313477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63.32859802246094</v>
      </c>
      <c r="H60" t="n">
        <v>118.4643020629883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127.674446105957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65.36283111572266</v>
      </c>
      <c r="H63" t="n">
        <v>126.0474395751953</v>
      </c>
      <c r="I63" t="n">
        <v>130.8292999267578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138.6834869384766</v>
      </c>
      <c r="G64" t="n">
        <v>65.46989440917969</v>
      </c>
      <c r="H64" t="n">
        <v>127.2377853393555</v>
      </c>
      <c r="I64" t="n">
        <v>130.9072418212891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143.7063903808594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131.5693664550781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155.5389862060547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141.5223083496094</v>
      </c>
      <c r="I74" t="n">
        <v>136.7105712890625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68.38739013671875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141.3796081542969</v>
      </c>
      <c r="G78" t="n">
        <v>69.08332824707031</v>
      </c>
      <c r="H78" t="n">
        <v>138.4361419677734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138.4988403320312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69.56511688232422</v>
      </c>
      <c r="H80" t="n">
        <v>140.8168792724609</v>
      </c>
      <c r="I80" t="n">
        <v>128.3755645751953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139.8910522460938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65.30931091308594</v>
      </c>
      <c r="H87" t="n">
        <v>137.0694274902344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125.4614334106445</v>
      </c>
      <c r="G88" t="n">
        <v>64.47955322265625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65.36283111572266</v>
      </c>
      <c r="H89" t="n">
        <v>130.9852905273438</v>
      </c>
      <c r="I89" t="n">
        <v>121.9100341796875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127.1055297851562</v>
      </c>
      <c r="I90" t="n">
        <v>119.6120071411133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130.7207794189453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63.19476699829102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133.84521484375</v>
      </c>
      <c r="G94" t="n">
        <v>62.76651763916016</v>
      </c>
      <c r="H94" t="n">
        <v>130.5003204345703</v>
      </c>
      <c r="I94" t="n">
        <v>124.6364593505859</v>
      </c>
      <c r="J94" t="n">
        <v>143.2770843505859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131.9111175537109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117.3529968261719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61.10702133178711</v>
      </c>
      <c r="H100" t="n">
        <v>132.66064453125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62.15090942382812</v>
      </c>
      <c r="H101" t="n">
        <v>133.057373046875</v>
      </c>
      <c r="I101" t="n">
        <v>112.2117538452148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144.8143310546875</v>
      </c>
      <c r="G103" t="n">
        <v>63.27507400512695</v>
      </c>
      <c r="H103" t="n">
        <v>138.2597808837891</v>
      </c>
      <c r="I103" t="n">
        <v>116.6519317626953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63.32859802246094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62.9271125793457</v>
      </c>
      <c r="H106" t="n">
        <v>136.8489990234375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63.27507400512695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63.16801071166992</v>
      </c>
      <c r="H108" t="n">
        <v>138.480224609375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63.32859802246094</v>
      </c>
      <c r="H109" t="n">
        <v>136.8049163818359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62.76651763916016</v>
      </c>
      <c r="H110" t="n">
        <v>136.8930511474609</v>
      </c>
      <c r="I110" t="n">
        <v>128.2586822509766</v>
      </c>
      <c r="J110" t="n">
        <v>140.8609619140625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131.2939147949219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59.01927185058594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55.16494750976562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123.4021606445312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121.3740997314453</v>
      </c>
      <c r="I118" t="n">
        <v>105.0451431274414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57.44006729125977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58.08244705200195</v>
      </c>
      <c r="H120" t="n">
        <v>120.4482727050781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122.2117767333984</v>
      </c>
      <c r="I122" t="n">
        <v>116.3403167724609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58.77837371826172</v>
      </c>
      <c r="H123" t="n">
        <v>124.9893341064453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59.62150955200195</v>
      </c>
      <c r="H124" t="n">
        <v>126.0033340454102</v>
      </c>
      <c r="I124" t="n">
        <v>118.0540618896484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102.0850524902344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124.6806869506836</v>
      </c>
      <c r="I126" t="n">
        <v>98.15120697021484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59.09956741333008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58.29658508300781</v>
      </c>
      <c r="H128" t="n">
        <v>122.5204086303711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143.2262268066406</v>
      </c>
      <c r="G132" t="n">
        <v>56.73077011108398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142.8938446044922</v>
      </c>
      <c r="G133" t="n">
        <v>56.5300178527832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126.6948547363281</v>
      </c>
      <c r="F134" t="n">
        <v>141.8227844238281</v>
      </c>
      <c r="G134" t="n">
        <v>56.81106567382812</v>
      </c>
      <c r="H134" t="n">
        <v>130.7648315429688</v>
      </c>
      <c r="I134" t="n">
        <v>99.04701232910156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132.0434112548828</v>
      </c>
      <c r="I135" t="n">
        <v>98.57963562011719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99.63124847412109</v>
      </c>
      <c r="J137" t="n">
        <v>131.7923278808594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103.2534942626953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133.0133209228516</v>
      </c>
      <c r="I139" t="n">
        <v>103.6819305419922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131.3380126953125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57.89509201049805</v>
      </c>
      <c r="H143" t="n">
        <v>131.9992828369141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57.85493850708008</v>
      </c>
      <c r="H144" t="n">
        <v>132.5724334716797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137.9952850341797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57.77463531494141</v>
      </c>
      <c r="H147" t="n">
        <v>140.6846160888672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57.17240142822266</v>
      </c>
      <c r="H149" t="n">
        <v>136.4080810546875</v>
      </c>
      <c r="I149" t="n">
        <v>106.1357040405273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58.89882278442383</v>
      </c>
      <c r="H151" t="n">
        <v>140.5523529052734</v>
      </c>
      <c r="I151" t="n">
        <v>106.3304672241211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58.21627807617188</v>
      </c>
      <c r="H152" t="n">
        <v>139.9682159423828</v>
      </c>
      <c r="I152" t="n">
        <v>104.2272186279297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60.91533660888672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59.21285629272461</v>
      </c>
      <c r="H159" t="n">
        <v>140.6422576904297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59.00523376464844</v>
      </c>
      <c r="H160" t="n">
        <v>142.5743865966797</v>
      </c>
      <c r="I160" t="n">
        <v>106.670783996582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142.7990570068359</v>
      </c>
      <c r="I162" t="n">
        <v>108.9038619995117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172.4668579101562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173.7025756835938</v>
      </c>
      <c r="G175" t="n">
        <v>59.62809371948242</v>
      </c>
      <c r="H175" t="n">
        <v>154.8862152099609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59.42047500610352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155.2905731201172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57.84256362915039</v>
      </c>
      <c r="H178" t="n">
        <v>153.6729736328125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154.4818115234375</v>
      </c>
      <c r="I179" t="n">
        <v>106.2321090698242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56.30618667602539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55.43420028686523</v>
      </c>
      <c r="H184" t="n">
        <v>142.8889312744141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105.7934799194336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178.3830108642578</v>
      </c>
      <c r="G199" t="n">
        <v>55.64181518554688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178.7574462890625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184.1868286132812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163.3786773681641</v>
      </c>
      <c r="I207" t="n">
        <v>107.7873077392578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186.8828277587891</v>
      </c>
      <c r="G211" t="n">
        <v>58.21627807617188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57.80104827880859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57.80104827880859</v>
      </c>
      <c r="H216" t="n">
        <v>154.6615447998047</v>
      </c>
      <c r="I216" t="n">
        <v>113.5295867919922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58.13323593139648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58.05018615722656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184.4851684570312</v>
      </c>
      <c r="G224" t="n">
        <v>60.91533660888672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154.7514038085938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117.2800445556641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117.9918365478516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153.0888366699219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63.94655990600586</v>
      </c>
      <c r="H234" t="n">
        <v>152.3249969482422</v>
      </c>
      <c r="I234" t="n">
        <v>117.824348449707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65.52445220947266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123.4768753051758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63.9050407409668</v>
      </c>
      <c r="H239" t="n">
        <v>152.5946044921875</v>
      </c>
      <c r="I239" t="n">
        <v>123.2675323486328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62.36865234375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60.62466430664062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62.36865234375</v>
      </c>
      <c r="H246" t="n">
        <v>148.4606628417969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63.53133392333984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65.6905517578125</v>
      </c>
      <c r="H253" t="n">
        <v>152.6844482421875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170.1345062255859</v>
      </c>
      <c r="G257" t="n">
        <v>69.38616943359375</v>
      </c>
      <c r="H257" t="n">
        <v>149.2245330810547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122.3882598876953</v>
      </c>
      <c r="J258" t="n">
        <v>138.5409393310547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171.4898529052734</v>
      </c>
      <c r="G259" t="n">
        <v>68.34807586669922</v>
      </c>
      <c r="H259" t="n">
        <v>150.7972564697266</v>
      </c>
      <c r="I259" t="n">
        <v>123.0581588745117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149.2245330810547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153.8077545166016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152.7743225097656</v>
      </c>
      <c r="I271" t="n">
        <v>120.7971496582031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149.9884490966797</v>
      </c>
      <c r="I272" t="n">
        <v>120.1272125244141</v>
      </c>
      <c r="J272" t="n">
        <v>138.0218811035156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65.81512451171875</v>
      </c>
      <c r="H274" t="n">
        <v>153.1237335205078</v>
      </c>
      <c r="I274" t="n">
        <v>120.1690979003906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153.1237335205078</v>
      </c>
      <c r="I280" t="n">
        <v>124.314323425293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152.8932037353516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178.6693878173828</v>
      </c>
      <c r="G291" t="n">
        <v>63.9050407409668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135.1983337402344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146.3606872558594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165.4805908203125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65.52445220947266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159.2560577392578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128.3887176513672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161.4692840576172</v>
      </c>
      <c r="I311" t="n">
        <v>129.8501281738281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157.1874694824219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187.8989715576172</v>
      </c>
      <c r="G323" t="n">
        <v>64.98466491699219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64.98466491699219</v>
      </c>
      <c r="H324" t="n">
        <v>157.6423187255859</v>
      </c>
      <c r="I324" t="n">
        <v>137.7588958740234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161.4692840576172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142.3580322265625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163.5441284179688</v>
      </c>
      <c r="I355" t="n">
        <v>132.2571563720703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160.9070434570312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186.7145843505859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170.1374816894531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165.0584564208984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176.638671875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187.7763824462891</v>
      </c>
      <c r="G380" t="n">
        <v>79.89167022705078</v>
      </c>
      <c r="H380" t="n">
        <v>173.2728118896484</v>
      </c>
      <c r="I380" t="n">
        <v>144.2492828369141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160.0768127441406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82.92290496826172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81.58502960205078</v>
      </c>
      <c r="H391" t="n">
        <v>193.6524353027344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187.8989715576172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152.3300170898438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79.91477966308594</v>
      </c>
      <c r="H403" t="n">
        <v>203.3283081054688</v>
      </c>
      <c r="I403" t="n">
        <v>153.9203643798828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79.01541137695312</v>
      </c>
      <c r="H404" t="n">
        <v>201.7387237548828</v>
      </c>
      <c r="I404" t="n">
        <v>152.8028106689453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191.2326049804688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207.3023223876953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191.1911010742188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146.5637512207031</v>
      </c>
      <c r="F415" t="n">
        <v>196.8840179443359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77.13103485107422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218.8970642089844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81.07109832763672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232.1219482421875</v>
      </c>
      <c r="G425" t="n">
        <v>78.75846862792969</v>
      </c>
      <c r="H425" t="n">
        <v>220.8606262207031</v>
      </c>
      <c r="I425" t="n">
        <v>160.9063262939453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79.31521606445312</v>
      </c>
      <c r="H426" t="n">
        <v>225.5359497070312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79.44369506835938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79.01541137695312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223.7593536376953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241.1807708740234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165.3891296386719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159.1390686035156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157.9752197265625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263.4122924804688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259.6309509277344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261.4176635742188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221.2468414306641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84.79704284667969</v>
      </c>
      <c r="H458" t="n">
        <v>222.6630096435547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291.37841796875</v>
      </c>
      <c r="G464" t="n">
        <v>91.55631256103516</v>
      </c>
      <c r="H464" t="n">
        <v>233.4727630615234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173.9667663574219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174.8374633789062</v>
      </c>
      <c r="F471" t="n">
        <v>289.2705078125</v>
      </c>
      <c r="G471" t="n">
        <v>93.13178253173828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292.2893676757812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326.8201293945312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299.3700256347656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207.3197174072266</v>
      </c>
      <c r="J505" t="n">
        <v>221.9646759033203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389.967529296875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241.4142456054688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242.5240783691406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237.5519561767578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269.3323974609375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319.9293823242188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255.6229095458984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331.7026977539062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377.5789489746094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154.4393920898438</v>
      </c>
      <c r="H572" t="n">
        <v>339.3767700195312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152.0087280273438</v>
      </c>
      <c r="H574" t="n">
        <v>346.2405090332031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282.6212158203125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357.4418640136719</v>
      </c>
      <c r="I590" t="n">
        <v>255.1725158691406</v>
      </c>
      <c r="J590" t="n">
        <v>298.3430786132812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143.3662414550781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360.1112060546875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296.9280700683594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407.3439636230469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407.872314453125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407.6322021484375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129.1950378417969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345.2734680175781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937</v>
      </c>
      <c r="C1051" t="n">
        <v>850.2999877929688</v>
      </c>
      <c r="D1051" t="n">
        <v>519.0999755859375</v>
      </c>
      <c r="E1051" t="n">
        <v>276.8999938964844</v>
      </c>
      <c r="F1051" t="n">
        <v>448.75</v>
      </c>
      <c r="G1051" t="n">
        <v>133.6100006103516</v>
      </c>
      <c r="H1051" t="n">
        <v>358.8999938964844</v>
      </c>
      <c r="I1051" t="n">
        <v>286.25</v>
      </c>
      <c r="J1051" t="n">
        <v>289.7000122070312</v>
      </c>
      <c r="K1051" t="n">
        <v>1345.699951171875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0.2246203370519284</v>
      </c>
      <c r="C2" t="n">
        <v>5.378604791891228</v>
      </c>
      <c r="D2" t="n">
        <v>1.794286333930217</v>
      </c>
      <c r="E2" t="n">
        <v>-1.459076905165702</v>
      </c>
      <c r="F2" t="n">
        <v>-0.37740307713654</v>
      </c>
      <c r="G2" t="n">
        <v>-1.322003963679119</v>
      </c>
      <c r="H2" t="n">
        <v>-3.17010662174233</v>
      </c>
      <c r="I2" t="n">
        <v>0.5620959556730254</v>
      </c>
      <c r="J2" t="n">
        <v>-2.161429842810259</v>
      </c>
      <c r="K2" t="n">
        <v>0.1339330846874098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3.114439909455458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-3.239570566187422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-6.706227071775118</v>
      </c>
      <c r="G16" t="n">
        <v>-11.6740672948369</v>
      </c>
      <c r="H16" t="n">
        <v>-3.87345287236488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4.579667254102171</v>
      </c>
      <c r="G17" t="n">
        <v>-5.806021482933666</v>
      </c>
      <c r="H17" t="n">
        <v>-2.046718085329524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-7.744967550933024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-1.18521328900919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-9.083184894611717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-2.81932750746422</v>
      </c>
      <c r="G21" t="n">
        <v>1.796918976478223</v>
      </c>
      <c r="H21" t="n">
        <v>6.487265832972189</v>
      </c>
      <c r="I21" t="n">
        <v>-10.02266877720215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1.532498874682586</v>
      </c>
      <c r="G22" t="n">
        <v>-2.587111155330646</v>
      </c>
      <c r="H22" t="n">
        <v>0.8377701131045079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9.95110782634374</v>
      </c>
      <c r="I23" t="n">
        <v>21.88183618205266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1.9889274075781</v>
      </c>
      <c r="H24" t="n">
        <v>5.389975452121387</v>
      </c>
      <c r="I24" t="n">
        <v>3.726122222160289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8.122399660463596</v>
      </c>
      <c r="G25" t="n">
        <v>-3.81997911272024</v>
      </c>
      <c r="H25" t="n">
        <v>-1.156376885542243</v>
      </c>
      <c r="I25" t="n">
        <v>-6.540558508528072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0.6557447279740503</v>
      </c>
      <c r="H26" t="n">
        <v>8.159611183971016</v>
      </c>
      <c r="I26" t="n">
        <v>5.521351093353077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1.328907702144244</v>
      </c>
      <c r="H27" t="n">
        <v>0.05957010700488041</v>
      </c>
      <c r="I27" t="n">
        <v>1.303862303516956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8.760464562022152</v>
      </c>
      <c r="G28" t="n">
        <v>12.65737680790999</v>
      </c>
      <c r="H28" t="n">
        <v>6.73288582021847</v>
      </c>
      <c r="I28" t="n">
        <v>6.431178890267297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8.018578719203461</v>
      </c>
      <c r="G29" t="n">
        <v>13.16902551967951</v>
      </c>
      <c r="H29" t="n">
        <v>2.040819930830939</v>
      </c>
      <c r="I29" t="n">
        <v>23.01877490894657</v>
      </c>
      <c r="J29" t="n">
        <v>9.317026648530934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9.893337427004511</v>
      </c>
      <c r="G30" t="n">
        <v>16.19687558915055</v>
      </c>
      <c r="H30" t="n">
        <v>19.0776933984657</v>
      </c>
      <c r="I30" t="n">
        <v>5.180832978145244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13.87193782449292</v>
      </c>
      <c r="G31" t="n">
        <v>30.94141201176594</v>
      </c>
      <c r="H31" t="n">
        <v>11.88433537296785</v>
      </c>
      <c r="I31" t="n">
        <v>7.862093661386726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6.453265094188421</v>
      </c>
      <c r="G32" t="n">
        <v>-1.374383358889708</v>
      </c>
      <c r="H32" t="n">
        <v>-3.970675118243883</v>
      </c>
      <c r="I32" t="n">
        <v>-2.971101792038378</v>
      </c>
      <c r="J32" t="n">
        <v>1.201480846399527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28.31991476388478</v>
      </c>
      <c r="G33" t="n">
        <v>2.076313402310848</v>
      </c>
      <c r="H33" t="n">
        <v>11.46163033066807</v>
      </c>
      <c r="I33" t="n">
        <v>10.16367203634863</v>
      </c>
      <c r="J33" t="n">
        <v>8.907532782143136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2.107181451776863</v>
      </c>
      <c r="G34" t="n">
        <v>-4.959995196250189</v>
      </c>
      <c r="H34" t="n">
        <v>2.304810745573183</v>
      </c>
      <c r="I34" t="n">
        <v>-1.360479222974009</v>
      </c>
      <c r="J34" t="n">
        <v>-6.285914264524816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-0.7575741033457706</v>
      </c>
      <c r="G35" t="n">
        <v>5.905745182697819</v>
      </c>
      <c r="H35" t="n">
        <v>15.43750191363074</v>
      </c>
      <c r="I35" t="n">
        <v>10.44914697022008</v>
      </c>
      <c r="J35" t="n">
        <v>4.272007300788183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1.444438319920627</v>
      </c>
      <c r="H36" t="n">
        <v>8.800669908657554</v>
      </c>
      <c r="I36" t="n">
        <v>3.48611586818981</v>
      </c>
      <c r="J36" t="n">
        <v>9.108418348551762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3.496343711184835</v>
      </c>
      <c r="G37" t="n">
        <v>10.56510806943991</v>
      </c>
      <c r="H37" t="n">
        <v>1.075586286592323</v>
      </c>
      <c r="I37" t="n">
        <v>-2.547959900072905</v>
      </c>
      <c r="J37" t="n">
        <v>-1.43308874812843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3.862906972889424</v>
      </c>
      <c r="F38" t="n">
        <v>9.103692965948195</v>
      </c>
      <c r="G38" t="n">
        <v>4.492951883173313</v>
      </c>
      <c r="H38" t="n">
        <v>-1.770431837835595</v>
      </c>
      <c r="I38" t="n">
        <v>5.230063768396609</v>
      </c>
      <c r="J38" t="n">
        <v>5.117429128416862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-0.8124316183367619</v>
      </c>
      <c r="G39" t="n">
        <v>2.43261407214026</v>
      </c>
      <c r="H39" t="n">
        <v>2.697968012774776</v>
      </c>
      <c r="I39" t="n">
        <v>-0.6576897542748594</v>
      </c>
      <c r="J39" t="n">
        <v>1.552281231265384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-1.857588591534287</v>
      </c>
      <c r="G40" t="n">
        <v>-6.972478971529394</v>
      </c>
      <c r="H40" t="n">
        <v>2.223285940548281</v>
      </c>
      <c r="I40" t="n">
        <v>7.720621938360717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-0.08887083691155873</v>
      </c>
      <c r="G41" t="n">
        <v>6.86272025616359</v>
      </c>
      <c r="H41" t="n">
        <v>2.8236570779683</v>
      </c>
      <c r="I41" t="n">
        <v>-1.260652626442416</v>
      </c>
      <c r="J41" t="n">
        <v>1.380446979871985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-3.121800014253728</v>
      </c>
      <c r="F42" t="n">
        <v>-0.9680984329418219</v>
      </c>
      <c r="G42" t="n">
        <v>-0.1956791422981663</v>
      </c>
      <c r="H42" t="n">
        <v>-3.339154792034693</v>
      </c>
      <c r="I42" t="n">
        <v>4.004241389342988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12.34976406155879</v>
      </c>
      <c r="F43" t="n">
        <v>-1.634364653809484</v>
      </c>
      <c r="G43" t="n">
        <v>12.30768826954474</v>
      </c>
      <c r="H43" t="n">
        <v>-0.5199222779707302</v>
      </c>
      <c r="I43" t="n">
        <v>10.52219552938034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-0.3773229613504347</v>
      </c>
      <c r="F44" t="n">
        <v>15.87750353487369</v>
      </c>
      <c r="G44" t="n">
        <v>1.941760162291217</v>
      </c>
      <c r="H44" t="n">
        <v>8.424678149245167</v>
      </c>
      <c r="I44" t="n">
        <v>5.717661682346487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-9.603932575494344</v>
      </c>
      <c r="G45" t="n">
        <v>-6.363647927422589</v>
      </c>
      <c r="H45" t="n">
        <v>-2.652439292689757</v>
      </c>
      <c r="I45" t="n">
        <v>-8.513704549787127</v>
      </c>
      <c r="J45" t="n">
        <v>-7.578393038017229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12.68560965981369</v>
      </c>
      <c r="G46" t="n">
        <v>1.367987318904396</v>
      </c>
      <c r="H46" t="n">
        <v>9.281334993793644</v>
      </c>
      <c r="I46" t="n">
        <v>5.778927161162084</v>
      </c>
      <c r="J46" t="n">
        <v>8.368741180710092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7.101167472183034</v>
      </c>
      <c r="F47" t="n">
        <v>13.82003434512589</v>
      </c>
      <c r="G47" t="n">
        <v>-1.750864603365665</v>
      </c>
      <c r="H47" t="n">
        <v>7.032886482638823</v>
      </c>
      <c r="I47" t="n">
        <v>-11.48134930877672</v>
      </c>
      <c r="J47" t="n">
        <v>0.9674147389243437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-5.456784053081043</v>
      </c>
      <c r="F48" t="n">
        <v>-3.784348921928804</v>
      </c>
      <c r="G48" t="n">
        <v>-3.987056017365775</v>
      </c>
      <c r="H48" t="n">
        <v>-8.397430969621722</v>
      </c>
      <c r="I48" t="n">
        <v>0.1983364192068793</v>
      </c>
      <c r="J48" t="n">
        <v>-9.016722201331618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5.496309858254311</v>
      </c>
      <c r="G49" t="n">
        <v>-7.936503627522273</v>
      </c>
      <c r="H49" t="n">
        <v>-0.128047739494308</v>
      </c>
      <c r="I49" t="n">
        <v>-5.733885270653472</v>
      </c>
      <c r="J49" t="n">
        <v>2.261244491008885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-0.1092511001284491</v>
      </c>
      <c r="G50" t="n">
        <v>5.926854268671478</v>
      </c>
      <c r="H50" t="n">
        <v>15.7036924329387</v>
      </c>
      <c r="I50" t="n">
        <v>-2.104927262737055</v>
      </c>
      <c r="J50" t="n">
        <v>5.050746224467217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7.962228976973562</v>
      </c>
      <c r="G51" t="n">
        <v>3.434773885090214</v>
      </c>
      <c r="H51" t="n">
        <v>1.123583344167822</v>
      </c>
      <c r="I51" t="n">
        <v>2.023006310478936</v>
      </c>
      <c r="J51" t="n">
        <v>3.657640896776915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-10.71165244143586</v>
      </c>
      <c r="F52" t="n">
        <v>9.370060698586414</v>
      </c>
      <c r="G52" t="n">
        <v>-5.016053801777575</v>
      </c>
      <c r="H52" t="n">
        <v>-3.278015810905044</v>
      </c>
      <c r="I52" t="n">
        <v>-5.943161004255137</v>
      </c>
      <c r="J52" t="n">
        <v>-0.2037299247251489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0.2246203370519284</v>
      </c>
      <c r="C2" t="n">
        <v>5.378604791891228</v>
      </c>
      <c r="D2" t="n">
        <v>1.794286333930217</v>
      </c>
      <c r="E2" t="n">
        <v>-1.459076905165702</v>
      </c>
      <c r="F2" t="n">
        <v>-0.37740307713654</v>
      </c>
      <c r="G2" t="n">
        <v>-1.322003963679119</v>
      </c>
      <c r="H2" t="n">
        <v>-3.17010662174233</v>
      </c>
      <c r="I2" t="n">
        <v>0.5620959556730254</v>
      </c>
      <c r="J2" t="n">
        <v>-2.161429842810259</v>
      </c>
      <c r="K2" t="n">
        <v>0.1339330846874098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-21.92468681256313</v>
      </c>
      <c r="G8" t="n">
        <v>-24.27976910852544</v>
      </c>
      <c r="H8" t="n">
        <v>-24.32250230437005</v>
      </c>
      <c r="I8" t="n">
        <v>-17.63523311310011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9.376960861164818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12.67124074484176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16.78205609696746</v>
      </c>
      <c r="G11" t="n">
        <v>29.18752320172593</v>
      </c>
      <c r="H11" t="n">
        <v>8.975990292643953</v>
      </c>
      <c r="I11" t="n">
        <v>32.63748363988434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33.21313863101809</v>
      </c>
      <c r="G12" t="n">
        <v>50.05870767124996</v>
      </c>
      <c r="H12" t="n">
        <v>27.93918373341644</v>
      </c>
      <c r="I12" t="n">
        <v>10.07952621206019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2.742693410780062</v>
      </c>
      <c r="H13" t="n">
        <v>31.6340875589945</v>
      </c>
      <c r="I13" t="n">
        <v>20.01947517137111</v>
      </c>
      <c r="J13" t="n">
        <v>6.421781861221998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8.12075987633043</v>
      </c>
      <c r="G14" t="n">
        <v>17.20154441793629</v>
      </c>
      <c r="H14" t="n">
        <v>8.023954902504249</v>
      </c>
      <c r="I14" t="n">
        <v>6.123815462020632</v>
      </c>
      <c r="J14" t="n">
        <v>13.04832669484508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-2.741439952484293</v>
      </c>
      <c r="G15" t="n">
        <v>1.830043523743163</v>
      </c>
      <c r="H15" t="n">
        <v>7.945547639949568</v>
      </c>
      <c r="I15" t="n">
        <v>5.66310290901213</v>
      </c>
      <c r="J15" t="n">
        <v>8.108021566196722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12.88016871780058</v>
      </c>
      <c r="G16" t="n">
        <v>14.26440423344153</v>
      </c>
      <c r="H16" t="n">
        <v>4.259309875407458</v>
      </c>
      <c r="I16" t="n">
        <v>21.52009568591073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0.5714364964584107</v>
      </c>
      <c r="F17" t="n">
        <v>15.94091097947718</v>
      </c>
      <c r="G17" t="n">
        <v>-6.744587659389301</v>
      </c>
      <c r="H17" t="n">
        <v>13.86448943232692</v>
      </c>
      <c r="I17" t="n">
        <v>-14.33764980855758</v>
      </c>
      <c r="J17" t="n">
        <v>1.125057227011372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-14.17838500236356</v>
      </c>
      <c r="F18" t="n">
        <v>1.393067198962483</v>
      </c>
      <c r="G18" t="n">
        <v>-6.368210020949617</v>
      </c>
      <c r="H18" t="n">
        <v>5.851840063600156</v>
      </c>
      <c r="I18" t="n">
        <v>-7.535089839610221</v>
      </c>
      <c r="J18" t="n">
        <v>-2.260121628549006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103.9163155789391</v>
      </c>
      <c r="H2" t="n">
        <v>93.29701851902439</v>
      </c>
      <c r="I2" t="n">
        <v>93.34689821136921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146.9058791039377</v>
      </c>
      <c r="G3" t="n">
        <v>109.9050972567731</v>
      </c>
      <c r="H3" t="n">
        <v>95.22492334062645</v>
      </c>
      <c r="I3" t="n">
        <v>95.83047277909064</v>
      </c>
      <c r="J3" t="n">
        <v>90.5731182337377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146.6072261011108</v>
      </c>
      <c r="G4" t="n">
        <v>112.0128654489761</v>
      </c>
      <c r="H4" t="n">
        <v>98.77826640312249</v>
      </c>
      <c r="I4" t="n">
        <v>98.6997261890602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141.8631858302574</v>
      </c>
      <c r="G5" t="n">
        <v>112.7249242712716</v>
      </c>
      <c r="H5" t="n">
        <v>92.55052113461373</v>
      </c>
      <c r="I5" t="n">
        <v>95.13139020995669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88.36321694067284</v>
      </c>
      <c r="I6" t="n">
        <v>92.62921453087831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87.76068922140196</v>
      </c>
      <c r="I7" t="n">
        <v>88.66209268663437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115.2464856593427</v>
      </c>
      <c r="H8" t="n">
        <v>87.62256554519514</v>
      </c>
      <c r="I8" t="n">
        <v>89.45270072810585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110.6954364318919</v>
      </c>
      <c r="H9" t="n">
        <v>86.17786398460258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108.9172133797843</v>
      </c>
      <c r="H10" t="n">
        <v>83.17107304891447</v>
      </c>
      <c r="I10" t="n">
        <v>79.66815601843797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109.1674698393473</v>
      </c>
      <c r="H11" t="n">
        <v>84.18042192941823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104.8077266607959</v>
      </c>
      <c r="H12" t="n">
        <v>81.66500926729472</v>
      </c>
      <c r="I12" t="n">
        <v>70.95653305386523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130.2112067933503</v>
      </c>
      <c r="G13" t="n">
        <v>112.9263167912718</v>
      </c>
      <c r="H13" t="n">
        <v>88.83729619311092</v>
      </c>
      <c r="I13" t="n">
        <v>77.81851385677163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114.9645785689879</v>
      </c>
      <c r="F14" t="n">
        <v>121.1190568140364</v>
      </c>
      <c r="G14" t="n">
        <v>112.9598221626871</v>
      </c>
      <c r="H14" t="n">
        <v>78.78781941339082</v>
      </c>
      <c r="I14" t="n">
        <v>68.87638873739814</v>
      </c>
      <c r="J14" t="n">
        <v>86.33251354693523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108.9290513415853</v>
      </c>
      <c r="H15" t="n">
        <v>79.14793487610324</v>
      </c>
      <c r="I15" t="n">
        <v>68.37314600311626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104.4101160434999</v>
      </c>
      <c r="G16" t="n">
        <v>104.3855168074392</v>
      </c>
      <c r="H16" t="n">
        <v>82.34192097744375</v>
      </c>
      <c r="I16" t="n">
        <v>69.47175877018638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101.9162673671054</v>
      </c>
      <c r="H17" t="n">
        <v>83.51225217913196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86.38270002877306</v>
      </c>
      <c r="G18" t="n">
        <v>97.07369488104958</v>
      </c>
      <c r="H18" t="n">
        <v>86.08927675436952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81.32572249239057</v>
      </c>
      <c r="I19" t="n">
        <v>63.43538567155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95.22274721881755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103.1974518302079</v>
      </c>
      <c r="H21" t="n">
        <v>87.11160667557165</v>
      </c>
      <c r="I21" t="n">
        <v>74.32716736830962</v>
      </c>
      <c r="J21" t="n">
        <v>91.23093624660193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99.73213133352539</v>
      </c>
      <c r="H22" t="n">
        <v>88.96052582686853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98.24290093374356</v>
      </c>
      <c r="H23" t="n">
        <v>87.67745352967624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97.44070999183295</v>
      </c>
      <c r="G24" t="n">
        <v>114.3648715541852</v>
      </c>
      <c r="H24" t="n">
        <v>90.06859181383417</v>
      </c>
      <c r="I24" t="n">
        <v>67.68725207220719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93.81127086578715</v>
      </c>
      <c r="G25" t="n">
        <v>113.0257164195012</v>
      </c>
      <c r="H25" t="n">
        <v>88.81242894461732</v>
      </c>
      <c r="I25" t="n">
        <v>67.82304593601664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113.4657550639549</v>
      </c>
      <c r="H26" t="n">
        <v>87.06520339936199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91.39240884211843</v>
      </c>
      <c r="G27" t="n">
        <v>102.2685060872899</v>
      </c>
      <c r="H27" t="n">
        <v>87.21456023160528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100.1837456458172</v>
      </c>
      <c r="H28" t="n">
        <v>85.88534124323016</v>
      </c>
      <c r="I28" t="n">
        <v>67.98199890490979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93.79891369103839</v>
      </c>
      <c r="H29" t="n">
        <v>78.13511312812471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83.27487452234166</v>
      </c>
      <c r="G30" t="n">
        <v>95.47888333443223</v>
      </c>
      <c r="H30" t="n">
        <v>80.08006280672015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79.68380746347607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79.71535281202615</v>
      </c>
      <c r="G32" t="n">
        <v>100.4508189282055</v>
      </c>
      <c r="H32" t="n">
        <v>83.23163352381854</v>
      </c>
      <c r="I32" t="n">
        <v>62.22428090923881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96.42334200163924</v>
      </c>
      <c r="H33" t="n">
        <v>76.80515228988077</v>
      </c>
      <c r="I33" t="n">
        <v>60.58962212363532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101.319344698151</v>
      </c>
      <c r="H34" t="n">
        <v>80.84580971811666</v>
      </c>
      <c r="I34" t="n">
        <v>63.4451774407925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106.3760650984408</v>
      </c>
      <c r="H35" t="n">
        <v>86.41637065649928</v>
      </c>
      <c r="I35" t="n">
        <v>63.48627162241505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105.6718192379729</v>
      </c>
      <c r="H36" t="n">
        <v>86.42007520420869</v>
      </c>
      <c r="I36" t="n">
        <v>64.96233392220228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100.428263441961</v>
      </c>
      <c r="H37" t="n">
        <v>82.23906890793724</v>
      </c>
      <c r="I37" t="n">
        <v>63.43875370426062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86.05138515448357</v>
      </c>
      <c r="I38" t="n">
        <v>64.19915454637113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89.59015239275875</v>
      </c>
      <c r="H40" t="n">
        <v>78.9731863692848</v>
      </c>
      <c r="I40" t="n">
        <v>55.62667245174955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85.45653010859273</v>
      </c>
      <c r="H41" t="n">
        <v>73.65631996680094</v>
      </c>
      <c r="I41" t="n">
        <v>54.64271573695152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84.73153773495928</v>
      </c>
      <c r="H42" t="n">
        <v>74.86176928039934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57.91164186917877</v>
      </c>
      <c r="G43" t="n">
        <v>76.24585160352402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68.74665891001892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50.20329041530933</v>
      </c>
      <c r="G45" t="n">
        <v>73.89472324550847</v>
      </c>
      <c r="H45" t="n">
        <v>75.00403749301994</v>
      </c>
      <c r="I45" t="n">
        <v>49.27933399639561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73.21683889516059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93.91177492299769</v>
      </c>
      <c r="F47" t="n">
        <v>54.61408740222109</v>
      </c>
      <c r="G47" t="n">
        <v>72.94239857278517</v>
      </c>
      <c r="H47" t="n">
        <v>75.09628962141362</v>
      </c>
      <c r="I47" t="n">
        <v>50.53102583497129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58.52934818518867</v>
      </c>
      <c r="G48" t="n">
        <v>80.5140330264756</v>
      </c>
      <c r="H48" t="n">
        <v>79.78885014118946</v>
      </c>
      <c r="I48" t="n">
        <v>54.82082999113034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78.64170428560146</v>
      </c>
      <c r="I49" t="n">
        <v>51.55606515200408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79.90977139371932</v>
      </c>
      <c r="I50" t="n">
        <v>55.66899321330943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82.2163355209271</v>
      </c>
      <c r="H51" t="n">
        <v>78.68023483538715</v>
      </c>
      <c r="I51" t="n">
        <v>53.36558147734056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53.33226167136773</v>
      </c>
      <c r="G52" t="n">
        <v>78.85810926882874</v>
      </c>
      <c r="H52" t="n">
        <v>77.95593086526237</v>
      </c>
      <c r="I52" t="n">
        <v>47.92813096926161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49.49484503798098</v>
      </c>
      <c r="G53" t="n">
        <v>71.31597014863125</v>
      </c>
      <c r="H53" t="n">
        <v>74.35376836416754</v>
      </c>
      <c r="I53" t="n">
        <v>48.53482573677088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65.14221475683681</v>
      </c>
      <c r="H54" t="n">
        <v>74.48551661896448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59.88761752699521</v>
      </c>
      <c r="H55" t="n">
        <v>67.13632882996777</v>
      </c>
      <c r="I55" t="n">
        <v>44.87515985434231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44.48325431044123</v>
      </c>
      <c r="G56" t="n">
        <v>55.27343320063451</v>
      </c>
      <c r="H56" t="n">
        <v>66.63235545341044</v>
      </c>
      <c r="I56" t="n">
        <v>39.98227757230688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43.40394749648024</v>
      </c>
      <c r="G57" t="n">
        <v>49.05089001610325</v>
      </c>
      <c r="H57" t="n">
        <v>61.73008179644766</v>
      </c>
      <c r="I57" t="n">
        <v>36.63910503743342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45.7226645390588</v>
      </c>
      <c r="G58" t="n">
        <v>41.16433976203338</v>
      </c>
      <c r="H58" t="n">
        <v>57.01497173306574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40.90343556243226</v>
      </c>
      <c r="H59" t="n">
        <v>58.64016148000486</v>
      </c>
      <c r="I59" t="n">
        <v>36.97459743328611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40.90147820506449</v>
      </c>
      <c r="H61" t="n">
        <v>54.15911002836007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65.59444417701317</v>
      </c>
      <c r="F62" t="n">
        <v>32.38177624293859</v>
      </c>
      <c r="G62" t="n">
        <v>43.53770263763308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30.02964634691987</v>
      </c>
      <c r="G63" t="n">
        <v>40.30066658228109</v>
      </c>
      <c r="H63" t="n">
        <v>49.74931819240878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33.64471144615877</v>
      </c>
      <c r="G64" t="n">
        <v>39.10762966791594</v>
      </c>
      <c r="H64" t="n">
        <v>49.85680500469951</v>
      </c>
      <c r="I64" t="n">
        <v>35.96494228707687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33.23187470153231</v>
      </c>
      <c r="G65" t="n">
        <v>39.73590228270585</v>
      </c>
      <c r="H65" t="n">
        <v>47.3528002101379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48.32822192234247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43.54798695478805</v>
      </c>
      <c r="H68" t="n">
        <v>48.34191710754791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31.962094150084</v>
      </c>
      <c r="G69" t="n">
        <v>40.37281513004001</v>
      </c>
      <c r="H69" t="n">
        <v>51.01740476591969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56.35383658860054</v>
      </c>
      <c r="F70" t="n">
        <v>33.17337313014621</v>
      </c>
      <c r="G70" t="n">
        <v>40.42478521900073</v>
      </c>
      <c r="H70" t="n">
        <v>48.88147569342218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46.91068880393714</v>
      </c>
      <c r="I71" t="n">
        <v>40.46244198452766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36.60088305177347</v>
      </c>
      <c r="H72" t="n">
        <v>46.56613321522547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28.18735810852688</v>
      </c>
      <c r="G73" t="n">
        <v>33.8172981501033</v>
      </c>
      <c r="H73" t="n">
        <v>44.66516670455232</v>
      </c>
      <c r="I73" t="n">
        <v>38.04924383504405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34.09096224152932</v>
      </c>
      <c r="H74" t="n">
        <v>39.16058613265056</v>
      </c>
      <c r="I74" t="n">
        <v>38.17151955190601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27.17404648841299</v>
      </c>
      <c r="H75" t="n">
        <v>32.50905081194109</v>
      </c>
      <c r="I75" t="n">
        <v>31.72053464470033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22.2390313368088</v>
      </c>
      <c r="G76" t="n">
        <v>27.67213564709268</v>
      </c>
      <c r="H76" t="n">
        <v>28.1211894041655</v>
      </c>
      <c r="I76" t="n">
        <v>31.82421850944961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25.01672201839451</v>
      </c>
      <c r="H77" t="n">
        <v>28.55569075077273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22.76881512833082</v>
      </c>
      <c r="I79" t="n">
        <v>30.52825636327836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17.39944346417886</v>
      </c>
      <c r="G80" t="n">
        <v>23.79315147346337</v>
      </c>
      <c r="H80" t="n">
        <v>20.25685341292645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21.4893699699461</v>
      </c>
      <c r="H81" t="n">
        <v>20.41227203009939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19.96659146772093</v>
      </c>
      <c r="H82" t="n">
        <v>16.19046760545544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17.17247196589293</v>
      </c>
      <c r="G83" t="n">
        <v>19.942140815239</v>
      </c>
      <c r="H83" t="n">
        <v>16.2314160244444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12.31794830719366</v>
      </c>
      <c r="I84" t="n">
        <v>25.18504829125074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14.15043990921916</v>
      </c>
      <c r="H85" t="n">
        <v>13.1399877395453</v>
      </c>
      <c r="I85" t="n">
        <v>24.7110843816948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9.592771319282045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15.55323738597145</v>
      </c>
      <c r="G87" t="n">
        <v>18.37796222423538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14.99724701291003</v>
      </c>
      <c r="H88" t="n">
        <v>13.1505350559036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12.38974494461784</v>
      </c>
      <c r="H90" t="n">
        <v>12.40532994324965</v>
      </c>
      <c r="I90" t="n">
        <v>30.7989912880654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9.737611334111707</v>
      </c>
      <c r="G91" t="n">
        <v>9.348488841587233</v>
      </c>
      <c r="H91" t="n">
        <v>9.577006220058749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25.3149439797177</v>
      </c>
      <c r="F92" t="n">
        <v>5.607819192689556</v>
      </c>
      <c r="G92" t="n">
        <v>5.024997565719369</v>
      </c>
      <c r="H92" t="n">
        <v>7.195551987006588</v>
      </c>
      <c r="I92" t="n">
        <v>32.51588807685317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7.15303660147002</v>
      </c>
      <c r="G93" t="n">
        <v>7.991601171011675</v>
      </c>
      <c r="H93" t="n">
        <v>7.089819015571863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5.699724264377104</v>
      </c>
      <c r="H94" t="n">
        <v>5.904367609678629</v>
      </c>
      <c r="I94" t="n">
        <v>34.26142899035494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3.965125008641834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-4.227645796695723</v>
      </c>
      <c r="H96" t="n">
        <v>-0.2752582776479162</v>
      </c>
      <c r="I96" t="n">
        <v>28.64406873374943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0.5517577443740374</v>
      </c>
      <c r="H97" t="n">
        <v>0.2365196202107844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4.480980979028959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-0.1782459449047535</v>
      </c>
      <c r="H99" t="n">
        <v>5.328606709268802</v>
      </c>
      <c r="I99" t="n">
        <v>26.49959628073628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1.155503920834899</v>
      </c>
      <c r="H100" t="n">
        <v>4.449733707059367</v>
      </c>
      <c r="I100" t="n">
        <v>28.8978559128166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7.313891012257989</v>
      </c>
      <c r="G101" t="n">
        <v>4.140694403376632</v>
      </c>
      <c r="H101" t="n">
        <v>9.818274661508708</v>
      </c>
      <c r="I101" t="n">
        <v>33.04101499293208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6.130883097211748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5.399456944074532</v>
      </c>
      <c r="G103" t="n">
        <v>0.5000053240698632</v>
      </c>
      <c r="H103" t="n">
        <v>5.593452090782813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-1.737968803370704</v>
      </c>
      <c r="H104" t="n">
        <v>4.449402589480167</v>
      </c>
      <c r="I104" t="n">
        <v>18.01699504044518</v>
      </c>
      <c r="J104" t="n">
        <v>26.9297723459454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-10.22828788555471</v>
      </c>
      <c r="H106" t="n">
        <v>6.670927889224387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-11.62312114563901</v>
      </c>
      <c r="H107" t="n">
        <v>8.883530796729699</v>
      </c>
      <c r="I107" t="n">
        <v>11.54601442330156</v>
      </c>
      <c r="J107" t="n">
        <v>26.48374397830111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6.649487474748916</v>
      </c>
      <c r="I108" t="n">
        <v>8.806117798448533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-4.689183726394441</v>
      </c>
      <c r="H109" t="n">
        <v>9.303496670829237</v>
      </c>
      <c r="I109" t="n">
        <v>16.9806047156901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11.22749655416701</v>
      </c>
      <c r="G110" t="n">
        <v>-6.684088229657426</v>
      </c>
      <c r="H110" t="n">
        <v>8.26107970892993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6.359133981678844</v>
      </c>
      <c r="G111" t="n">
        <v>-9.072157810688552</v>
      </c>
      <c r="H111" t="n">
        <v>4.166103526115683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-14.09893489549123</v>
      </c>
      <c r="H112" t="n">
        <v>-1.030185563478125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-12.2117953144555</v>
      </c>
      <c r="H113" t="n">
        <v>4.392966122380471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3.881448153878586</v>
      </c>
      <c r="I114" t="n">
        <v>8.663237345917496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-12.32828399728132</v>
      </c>
      <c r="H115" t="n">
        <v>0.2503276414982158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-3.148104100511573</v>
      </c>
      <c r="G116" t="n">
        <v>-19.98751534310124</v>
      </c>
      <c r="H116" t="n">
        <v>-1.627417857683111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-13.98811405697215</v>
      </c>
      <c r="G118" t="n">
        <v>-31.97486316970778</v>
      </c>
      <c r="H118" t="n">
        <v>-6.545133289609262</v>
      </c>
      <c r="I118" t="n">
        <v>-6.240845461545264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-32.71424546910935</v>
      </c>
      <c r="H119" t="n">
        <v>-5.355166543260415</v>
      </c>
      <c r="I119" t="n">
        <v>-6.71198567199559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-5.273374503440486</v>
      </c>
      <c r="I120" t="n">
        <v>-8.097233569929084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-16.54260334341042</v>
      </c>
      <c r="G121" t="n">
        <v>-33.06752439288172</v>
      </c>
      <c r="H121" t="n">
        <v>-5.521509628493837</v>
      </c>
      <c r="I121" t="n">
        <v>-7.95073035073729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-29.64542259700161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-28.93384162879178</v>
      </c>
      <c r="H123" t="n">
        <v>-1.088639999936281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-31.96333513799973</v>
      </c>
      <c r="H124" t="n">
        <v>-1.911997966823464</v>
      </c>
      <c r="I124" t="n">
        <v>-5.295997769347204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-32.61872947231376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-11.29506419082186</v>
      </c>
      <c r="J128" t="n">
        <v>-8.080190536427956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-33.46842905043557</v>
      </c>
      <c r="H129" t="n">
        <v>-4.002224198695082</v>
      </c>
      <c r="I129" t="n">
        <v>-10.88046710623561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-11.8283251428382</v>
      </c>
      <c r="G130" t="n">
        <v>-34.20446822989789</v>
      </c>
      <c r="H130" t="n">
        <v>-6.256825199378547</v>
      </c>
      <c r="I130" t="n">
        <v>-13.6524238791772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-5.019097432940889</v>
      </c>
      <c r="I132" t="n">
        <v>-11.51124103392116</v>
      </c>
      <c r="J132" t="n">
        <v>-8.677467434080665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-26.48728809787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-6.361919757160905</v>
      </c>
      <c r="G134" t="n">
        <v>-21.68406336135711</v>
      </c>
      <c r="H134" t="n">
        <v>3.611492416724582</v>
      </c>
      <c r="I134" t="n">
        <v>-7.831938891736812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0.3585366872686624</v>
      </c>
      <c r="I135" t="n">
        <v>-7.315930621733147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-25.22243751858524</v>
      </c>
      <c r="H136" t="n">
        <v>-1.994171043789117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-11.54939277645712</v>
      </c>
      <c r="G137" t="n">
        <v>-25.79844905610341</v>
      </c>
      <c r="H137" t="n">
        <v>-4.600889290007348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-12.17680360468891</v>
      </c>
      <c r="G138" t="n">
        <v>-25.77317540685872</v>
      </c>
      <c r="H138" t="n">
        <v>-5.815360455824125</v>
      </c>
      <c r="I138" t="n">
        <v>-16.72184747556827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-12.91009111230889</v>
      </c>
      <c r="G139" t="n">
        <v>-26.17775651027405</v>
      </c>
      <c r="H139" t="n">
        <v>-3.621251017810867</v>
      </c>
      <c r="I139" t="n">
        <v>-15.29478211021303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-10.61404053186723</v>
      </c>
      <c r="G140" t="n">
        <v>-25.94585726642003</v>
      </c>
      <c r="H140" t="n">
        <v>-3.762208923218824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-9.688479230533996</v>
      </c>
      <c r="G141" t="n">
        <v>-25.79710268982307</v>
      </c>
      <c r="H141" t="n">
        <v>-2.586732422910387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-6.375041658986369</v>
      </c>
      <c r="G142" t="n">
        <v>-23.02444400243937</v>
      </c>
      <c r="H142" t="n">
        <v>1.178213346268908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-2.845027112695142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-3.348785847590541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-17.21063279166611</v>
      </c>
      <c r="H150" t="n">
        <v>10.82392028084542</v>
      </c>
      <c r="I150" t="n">
        <v>-0.7684179446233896</v>
      </c>
      <c r="J150" t="n">
        <v>8.559568134396024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-18.30423537035438</v>
      </c>
      <c r="H151" t="n">
        <v>9.234867097058608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-1.750591048362304</v>
      </c>
      <c r="G152" t="n">
        <v>-17.84651346452377</v>
      </c>
      <c r="H152" t="n">
        <v>10.61498140849073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-9.250763475450652</v>
      </c>
      <c r="G154" t="n">
        <v>-21.15513454217566</v>
      </c>
      <c r="H154" t="n">
        <v>4.425002103924514</v>
      </c>
      <c r="I154" t="n">
        <v>-14.22754064279164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4.616709275569431</v>
      </c>
      <c r="I155" t="n">
        <v>-12.41041630978224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-21.05785227028892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-17.60429794836345</v>
      </c>
      <c r="H158" t="n">
        <v>4.49261385659987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1.02008959414559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2.510771209990481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2.778939545083325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-13.81934267740247</v>
      </c>
      <c r="H163" t="n">
        <v>2.950883086151479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3.743529720007666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-14.67379165936077</v>
      </c>
      <c r="H166" t="n">
        <v>5.393403924039641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-17.22853863501416</v>
      </c>
      <c r="H167" t="n">
        <v>6.388566285891395</v>
      </c>
      <c r="I167" t="n">
        <v>-6.535272527900194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-7.144621516264948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-11.72893961044955</v>
      </c>
      <c r="H169" t="n">
        <v>1.343600478223883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-9.434284470175925</v>
      </c>
      <c r="G170" t="n">
        <v>-9.065394557012906</v>
      </c>
      <c r="H170" t="n">
        <v>-0.8149877101703451</v>
      </c>
      <c r="I170" t="n">
        <v>-10.66263460327631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-12.50163515898093</v>
      </c>
      <c r="H171" t="n">
        <v>-1.875592701105633</v>
      </c>
      <c r="I171" t="n">
        <v>-11.78154679441895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-14.83418370894053</v>
      </c>
      <c r="H172" t="n">
        <v>-3.697412279684498</v>
      </c>
      <c r="I172" t="n">
        <v>-11.25402683116714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-13.00905717742262</v>
      </c>
      <c r="H173" t="n">
        <v>-4.32726881386446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-15.89247591195299</v>
      </c>
      <c r="H174" t="n">
        <v>-7.297729346073978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-13.14723508436104</v>
      </c>
      <c r="H175" t="n">
        <v>-2.391713605580492</v>
      </c>
      <c r="I175" t="n">
        <v>-10.18444460889514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-2.18151649153614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-6.582560531904047</v>
      </c>
      <c r="H177" t="n">
        <v>-0.9018110762732623</v>
      </c>
      <c r="I177" t="n">
        <v>-5.315120698583664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-1.680620653798248</v>
      </c>
      <c r="I178" t="n">
        <v>-5.818055697799728</v>
      </c>
      <c r="J178" t="n">
        <v>2.669720498973538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-3.006154357638335</v>
      </c>
      <c r="G179" t="n">
        <v>-3.722749156023819</v>
      </c>
      <c r="H179" t="n">
        <v>1.329737240376394</v>
      </c>
      <c r="I179" t="n">
        <v>-1.834221131933156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-4.776104117100221</v>
      </c>
      <c r="G180" t="n">
        <v>-5.165831036189261</v>
      </c>
      <c r="H180" t="n">
        <v>-0.7744925339560838</v>
      </c>
      <c r="I180" t="n">
        <v>-3.919289367175605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-0.2164325234842557</v>
      </c>
      <c r="I181" t="n">
        <v>-1.655953799307841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-7.737717310016857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-8.818954243098819</v>
      </c>
      <c r="H185" t="n">
        <v>-3.937527111319161</v>
      </c>
      <c r="I185" t="n">
        <v>-6.655560817891548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-6.988871307894328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-7.039084044374633</v>
      </c>
      <c r="I187" t="n">
        <v>-8.078863702525052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-10.86185479117198</v>
      </c>
      <c r="H188" t="n">
        <v>-6.844208829053722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-12.37842767192029</v>
      </c>
      <c r="H189" t="n">
        <v>-8.988115845638756</v>
      </c>
      <c r="I189" t="n">
        <v>-10.99831094757838</v>
      </c>
      <c r="J189" t="n">
        <v>-5.953996407158435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-8.912006912930559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-11.20821906694962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-10.42847228770605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-3.917449979145704</v>
      </c>
      <c r="G196" t="n">
        <v>-4.120114957092946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-5.043568034143464</v>
      </c>
      <c r="H197" t="n">
        <v>1.33182778126586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-8.943861647011243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-10.95794087675749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-10.55010594744014</v>
      </c>
      <c r="H200" t="n">
        <v>-6.537491860923961</v>
      </c>
      <c r="I200" t="n">
        <v>4.344846003902703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-11.97335937999879</v>
      </c>
      <c r="H201" t="n">
        <v>-6.756207234955292</v>
      </c>
      <c r="I201" t="n">
        <v>-2.872596438134722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-15.11925205330358</v>
      </c>
      <c r="G202" t="n">
        <v>-13.10878173181982</v>
      </c>
      <c r="H202" t="n">
        <v>-8.506309836233338</v>
      </c>
      <c r="I202" t="n">
        <v>-4.305401880934323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-14.4911342289979</v>
      </c>
      <c r="H203" t="n">
        <v>-8.821650148064297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-7.021932717262591</v>
      </c>
      <c r="I204" t="n">
        <v>-3.685624952566258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-14.71280778401754</v>
      </c>
      <c r="G205" t="n">
        <v>-14.04592241962856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-12.69875563897162</v>
      </c>
      <c r="G206" t="n">
        <v>-10.75767949727103</v>
      </c>
      <c r="H206" t="n">
        <v>-6.975970138498367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-5.457303589728079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-4.23273446689908</v>
      </c>
      <c r="I208" t="n">
        <v>-4.427952307923755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-11.64275309476432</v>
      </c>
      <c r="G211" t="n">
        <v>-6.683312308743472</v>
      </c>
      <c r="H211" t="n">
        <v>-6.883867969202173</v>
      </c>
      <c r="I211" t="n">
        <v>-4.28463823934776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-5.799287875101699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-9.616904838154937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-7.265914807841723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-6.890612732837342</v>
      </c>
      <c r="I215" t="n">
        <v>-7.465983346821103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-5.350758450491744</v>
      </c>
      <c r="H216" t="n">
        <v>-5.87581205703247</v>
      </c>
      <c r="I216" t="n">
        <v>-6.75610242001623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-15.896115376688</v>
      </c>
      <c r="G217" t="n">
        <v>-8.014713660126048</v>
      </c>
      <c r="H217" t="n">
        <v>-5.732306281963028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-8.118687552990478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-17.93570405695682</v>
      </c>
      <c r="G219" t="n">
        <v>-7.715609951821911</v>
      </c>
      <c r="H219" t="n">
        <v>-7.208167419375355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-9.626422312004889</v>
      </c>
      <c r="H223" t="n">
        <v>-7.147923855093707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-8.248810527019934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-10.39442774883623</v>
      </c>
      <c r="H226" t="n">
        <v>-7.782409744168794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-10.08977797141174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-18.57832137297072</v>
      </c>
      <c r="G230" t="n">
        <v>-12.57775189889914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-12.7975400385373</v>
      </c>
      <c r="I231" t="n">
        <v>-24.2866188918746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-19.27490423736579</v>
      </c>
      <c r="H233" t="n">
        <v>-13.2757598084751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-16.89815430289005</v>
      </c>
      <c r="I234" t="n">
        <v>-24.87228546652905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-19.48461164246681</v>
      </c>
      <c r="I236" t="n">
        <v>-27.7494217865801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-19.75294219993085</v>
      </c>
      <c r="H237" t="n">
        <v>-19.13046071591798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-20.60043703524879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-17.56197848258677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-18.12198958296139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-23.98383964873056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-16.22888822768874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-17.3136097361363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-16.20331854263337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-12.72694130337095</v>
      </c>
      <c r="G265" t="n">
        <v>-13.94592087199683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-15.0911078448198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-16.01914525990597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-17.73453052016553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-5.953923622904888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-17.72044629469457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-17.89739458170737</v>
      </c>
      <c r="I287" t="n">
        <v>-7.902759889713417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-17.43055403745011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21.71353570351271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-8.445498249457462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22.01037710606608</v>
      </c>
      <c r="G344" t="n">
        <v>24.03596636628082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28.53261469015664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14.75108860543766</v>
      </c>
      <c r="C398" t="n">
        <v>-7.91639968468475</v>
      </c>
      <c r="D398" t="n">
        <v>-14.5548352744087</v>
      </c>
      <c r="E398" t="n">
        <v>5.697202212061914</v>
      </c>
      <c r="F398" t="n">
        <v>20.58733250107858</v>
      </c>
      <c r="G398" t="n">
        <v>8.721130049680426</v>
      </c>
      <c r="H398" t="n">
        <v>0.3874504963489178</v>
      </c>
      <c r="I398" t="n">
        <v>24.55859293663711</v>
      </c>
      <c r="J398" t="n">
        <v>2.807000444025687</v>
      </c>
      <c r="K398" t="n">
        <v>5.105183612247921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2026-04-02T09:33:40Z</dcterms:created>
  <dcterms:modified xsi:type="dcterms:W3CDTF">2026-04-02T09:33:40Z</dcterms:modified>
</cp:coreProperties>
</file>