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919.2096557617188</v>
      </c>
      <c r="F2" t="n">
        <v>2200.6171875</v>
      </c>
      <c r="G2" t="n">
        <v>177.2171478271484</v>
      </c>
      <c r="H2" t="n">
        <v>486.5713500976562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2237.848388671875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2251.408203125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3460.89208984375</v>
      </c>
      <c r="C5" t="n">
        <v>1330.935668945312</v>
      </c>
      <c r="D5" t="n">
        <v>557.5770874023438</v>
      </c>
      <c r="E5" t="n">
        <v>911.0025024414062</v>
      </c>
      <c r="F5" t="n">
        <v>2228.669189453125</v>
      </c>
      <c r="G5" t="n">
        <v>176.8935852050781</v>
      </c>
      <c r="H5" t="n">
        <v>475.4031677246094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3548.6591796875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881.9171142578125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474.2201538085938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3410.792236328125</v>
      </c>
      <c r="C13" t="n">
        <v>1343.085693359375</v>
      </c>
      <c r="D13" t="n">
        <v>539.7266235351562</v>
      </c>
      <c r="E13" t="n">
        <v>891.1802978515625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176.9340515136719</v>
      </c>
      <c r="H15" t="n">
        <v>461.6322631835938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2167.15966796875</v>
      </c>
      <c r="G16" t="n">
        <v>175.5589904785156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826.2904663085938</v>
      </c>
      <c r="F17" t="n">
        <v>2129.13623046875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519.5311889648438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844.1448364257812</v>
      </c>
      <c r="F19" t="n">
        <v>2139.155029296875</v>
      </c>
      <c r="G19" t="n">
        <v>173.5773620605469</v>
      </c>
      <c r="H19" t="n">
        <v>438.4442443847656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511.0605163574219</v>
      </c>
      <c r="E20" t="n">
        <v>845.6326293945312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456.7107849121094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2148.753662109375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884.539794921875</v>
      </c>
      <c r="J23" t="n">
        <v>718.357666015625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853.7438354492188</v>
      </c>
      <c r="F26" t="n">
        <v>2103.9736328125</v>
      </c>
      <c r="G26" t="n">
        <v>186.1952972412109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864.7700805664062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536.8074340820312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861.0477905273438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776.5670166015625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2106.5830078125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740.2345581054688</v>
      </c>
      <c r="F39" t="n">
        <v>2023.639404296875</v>
      </c>
      <c r="G39" t="n">
        <v>172.6940155029297</v>
      </c>
      <c r="H39" t="n">
        <v>463.3393249511719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747.1459350585938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2002.85693359375</v>
      </c>
      <c r="G42" t="n">
        <v>178.3262481689453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704.3818969726562</v>
      </c>
      <c r="F43" t="n">
        <v>1948.710815429688</v>
      </c>
      <c r="G43" t="n">
        <v>181.7221221923828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515.9417724609375</v>
      </c>
      <c r="E44" t="n">
        <v>693.10302734375</v>
      </c>
      <c r="F44" t="n">
        <v>1882.076171875</v>
      </c>
      <c r="G44" t="n">
        <v>186.7745819091797</v>
      </c>
      <c r="H44" t="n">
        <v>480.2071533203125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461.8058776855469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499.1920166015625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825.3805541992188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695.5505981445312</v>
      </c>
      <c r="F51" t="n">
        <v>1899.503540039062</v>
      </c>
      <c r="G51" t="n">
        <v>197.0036773681641</v>
      </c>
      <c r="H51" t="n">
        <v>490.1744995117188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200.93798828125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716.5726928710938</v>
      </c>
      <c r="F53" t="n">
        <v>1959.0087890625</v>
      </c>
      <c r="G53" t="n">
        <v>202.8429718017578</v>
      </c>
      <c r="H53" t="n">
        <v>502.2983093261719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525.9918212890625</v>
      </c>
      <c r="E54" t="n">
        <v>693.294921875</v>
      </c>
      <c r="F54" t="n">
        <v>1911.618774414062</v>
      </c>
      <c r="G54" t="n">
        <v>202.5116729736328</v>
      </c>
      <c r="H54" t="n">
        <v>483.369873046875</v>
      </c>
      <c r="I54" t="n">
        <v>854.696044921875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1843.912841796875</v>
      </c>
      <c r="G56" t="n">
        <v>208.7237091064453</v>
      </c>
      <c r="H56" t="n">
        <v>464.44140625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667.137451171875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497.5171203613281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667.473388671875</v>
      </c>
      <c r="F60" t="n">
        <v>1851.83447265625</v>
      </c>
      <c r="G60" t="n">
        <v>210.8771667480469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505.0783996582031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211.5812377929688</v>
      </c>
      <c r="H64" t="n">
        <v>508.0487060546875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1449.741577148438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533.074462890625</v>
      </c>
      <c r="E68" t="n">
        <v>779.11083984375</v>
      </c>
      <c r="F68" t="n">
        <v>2034.496948242188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2015.857666015625</v>
      </c>
      <c r="G69" t="n">
        <v>221.5618743896484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773.7833862304688</v>
      </c>
      <c r="F70" t="n">
        <v>1987.153686523438</v>
      </c>
      <c r="G70" t="n">
        <v>219.3255462646484</v>
      </c>
      <c r="H70" t="n">
        <v>496.3562316894531</v>
      </c>
      <c r="I70" t="n">
        <v>880.5789184570312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2005.699584960938</v>
      </c>
      <c r="G71" t="n">
        <v>223.2598266601562</v>
      </c>
      <c r="H71" t="n">
        <v>498.0813293457031</v>
      </c>
      <c r="I71" t="n">
        <v>878.8861694335938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2029.46435546875</v>
      </c>
      <c r="G72" t="n">
        <v>223.7153472900391</v>
      </c>
      <c r="H72" t="n">
        <v>496.3083190917969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768.31201171875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766.0081787109375</v>
      </c>
      <c r="F75" t="n">
        <v>2048.3828125</v>
      </c>
      <c r="G75" t="n">
        <v>215.6811218261719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1982.214477539062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761.9763793945312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1999.129028320312</v>
      </c>
      <c r="G79" t="n">
        <v>213.2791748046875</v>
      </c>
      <c r="H79" t="n">
        <v>507.8570251464844</v>
      </c>
      <c r="I79" t="n">
        <v>875.5701293945312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751.0335693359375</v>
      </c>
      <c r="F81" t="n">
        <v>2082.771728515625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740.906494140625</v>
      </c>
      <c r="F82" t="n">
        <v>2078.7177734375</v>
      </c>
      <c r="G82" t="n">
        <v>217.9588775634766</v>
      </c>
      <c r="H82" t="n">
        <v>501.1482543945312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514.9846801757812</v>
      </c>
      <c r="E83" t="n">
        <v>725.2598266601562</v>
      </c>
      <c r="F83" t="n">
        <v>2023.779418945312</v>
      </c>
      <c r="G83" t="n">
        <v>215.1427917480469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725.7877197265625</v>
      </c>
      <c r="F85" t="n">
        <v>2002.9501953125</v>
      </c>
      <c r="G85" t="n">
        <v>220.8578186035156</v>
      </c>
      <c r="H85" t="n">
        <v>482.698974609375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726.98779296875</v>
      </c>
      <c r="F86" t="n">
        <v>1972.614990234375</v>
      </c>
      <c r="G86" t="n">
        <v>217.7932434082031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481.0065002441406</v>
      </c>
      <c r="E87" t="n">
        <v>740.3786010742188</v>
      </c>
      <c r="F87" t="n">
        <v>2032.02685546875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211.7468872070312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740.3305053710938</v>
      </c>
      <c r="F89" t="n">
        <v>1993.2578125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479.3315124511719</v>
      </c>
      <c r="E90" t="n">
        <v>765.2401123046875</v>
      </c>
      <c r="F90" t="n">
        <v>2044.795043945312</v>
      </c>
      <c r="G90" t="n">
        <v>214.1902465820312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797.109130859375</v>
      </c>
      <c r="F93" t="n">
        <v>2135.473388671875</v>
      </c>
      <c r="G93" t="n">
        <v>220.9820709228516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1468.773681640625</v>
      </c>
      <c r="D95" t="n">
        <v>481.7722473144531</v>
      </c>
      <c r="E95" t="n">
        <v>727.9956665039062</v>
      </c>
      <c r="F95" t="n">
        <v>2167.672607421875</v>
      </c>
      <c r="G95" t="n">
        <v>231.9152374267578</v>
      </c>
      <c r="H95" t="n">
        <v>506.563232421875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732.3632202148438</v>
      </c>
      <c r="F97" t="n">
        <v>2152.481689453125</v>
      </c>
      <c r="G97" t="n">
        <v>224.3365631103516</v>
      </c>
      <c r="H97" t="n">
        <v>506.7069702148438</v>
      </c>
      <c r="I97" t="n">
        <v>825.7974243164062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226.2852325439453</v>
      </c>
      <c r="H99" t="n">
        <v>508.0966796875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764.5682373046875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2193.11474609375</v>
      </c>
      <c r="G102" t="n">
        <v>229.6366424560547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498.6084289550781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1421.153442382812</v>
      </c>
      <c r="D106" t="n">
        <v>486.7972106933594</v>
      </c>
      <c r="E106" t="n">
        <v>729.6754760742188</v>
      </c>
      <c r="F106" t="n">
        <v>2125.315185546875</v>
      </c>
      <c r="G106" t="n">
        <v>233.1577301025391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479.7622375488281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2047.544067382812</v>
      </c>
      <c r="G108" t="n">
        <v>227.3033752441406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476.3165588378906</v>
      </c>
      <c r="E109" t="n">
        <v>732.3632202148438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480.719482421875</v>
      </c>
      <c r="E110" t="n">
        <v>719.8843383789062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2047.404296875</v>
      </c>
      <c r="G111" t="n">
        <v>224.5458374023438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474.4022827148438</v>
      </c>
      <c r="E112" t="n">
        <v>707.549560546875</v>
      </c>
      <c r="F112" t="n">
        <v>2023.2666015625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712.0612182617188</v>
      </c>
      <c r="F113" t="n">
        <v>2018.143188476562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712.1572265625</v>
      </c>
      <c r="F114" t="n">
        <v>2018.284057617188</v>
      </c>
      <c r="G114" t="n">
        <v>221.1944122314453</v>
      </c>
      <c r="H114" t="n">
        <v>464.6331176757812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484.2129516601562</v>
      </c>
      <c r="E117" t="n">
        <v>731.4512939453125</v>
      </c>
      <c r="F117" t="n">
        <v>2073.09619140625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743.7382202148438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487.8978576660156</v>
      </c>
      <c r="E120" t="n">
        <v>762.6964111328125</v>
      </c>
      <c r="F120" t="n">
        <v>2166.079833984375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2181.828125</v>
      </c>
      <c r="G121" t="n">
        <v>229.042724609375</v>
      </c>
      <c r="H121" t="n">
        <v>462.6205139160156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479.7144470214844</v>
      </c>
      <c r="E123" t="n">
        <v>736.1548461914062</v>
      </c>
      <c r="F123" t="n">
        <v>2099.844482421875</v>
      </c>
      <c r="G123" t="n">
        <v>232.5214385986328</v>
      </c>
      <c r="H123" t="n">
        <v>456.0075073242188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2145.819091796875</v>
      </c>
      <c r="G125" t="n">
        <v>241.2605895996094</v>
      </c>
      <c r="H125" t="n">
        <v>470.7669372558594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2257.841796875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245.4604339599609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2347.48779296875</v>
      </c>
      <c r="G130" t="n">
        <v>248.6422271728516</v>
      </c>
      <c r="H130" t="n">
        <v>482.7947998046875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2303.017578125</v>
      </c>
      <c r="G132" t="n">
        <v>248.3452911376953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840.2571411132812</v>
      </c>
      <c r="F134" t="n">
        <v>2348.380615234375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524.8430786132812</v>
      </c>
      <c r="E135" t="n">
        <v>839.1533203125</v>
      </c>
      <c r="F135" t="n">
        <v>2414.851806640625</v>
      </c>
      <c r="G135" t="n">
        <v>249.0663909912109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831.1859741210938</v>
      </c>
      <c r="F137" t="n">
        <v>2414.33447265625</v>
      </c>
      <c r="G137" t="n">
        <v>249.9573669433594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838.481201171875</v>
      </c>
      <c r="F138" t="n">
        <v>2448.698486328125</v>
      </c>
      <c r="G138" t="n">
        <v>253.0118408203125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254.1571960449219</v>
      </c>
      <c r="H139" t="n">
        <v>503.9275512695312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255.0057220458984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833.873779296875</v>
      </c>
      <c r="F141" t="n">
        <v>2466.655517578125</v>
      </c>
      <c r="G141" t="n">
        <v>255.4723205566406</v>
      </c>
      <c r="H141" t="n">
        <v>500.1418762207031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2484.706787109375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492.04345703125</v>
      </c>
      <c r="I153" t="n">
        <v>945.5560913085938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489.0244750976562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945.7169189453125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851.8240356445312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564.6630859375</v>
      </c>
      <c r="E161" t="n">
        <v>866.750732421875</v>
      </c>
      <c r="F161" t="n">
        <v>2433.420654296875</v>
      </c>
      <c r="G161" t="n">
        <v>266.5023498535156</v>
      </c>
      <c r="H161" t="n">
        <v>501.3878479003906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871.022216796875</v>
      </c>
      <c r="F162" t="n">
        <v>2420.21044921875</v>
      </c>
      <c r="G162" t="n">
        <v>265.0175476074219</v>
      </c>
      <c r="H162" t="n">
        <v>495.9249267578125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2417.71923828125</v>
      </c>
      <c r="G163" t="n">
        <v>265.4842224121094</v>
      </c>
      <c r="H163" t="n">
        <v>494.1518249511719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878.9414672851562</v>
      </c>
      <c r="F167" t="n">
        <v>2447.851806640625</v>
      </c>
      <c r="G167" t="n">
        <v>274.1809387207031</v>
      </c>
      <c r="H167" t="n">
        <v>501.7712097167969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901.3553466796875</v>
      </c>
      <c r="F171" t="n">
        <v>2422.984130859375</v>
      </c>
      <c r="G171" t="n">
        <v>279.9080505371094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501.9150085449219</v>
      </c>
      <c r="I176" t="n">
        <v>913.3352661132812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527.2017211914062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539.0795288085938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2540.45947265625</v>
      </c>
      <c r="G185" t="n">
        <v>275.7081604003906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860.6550903320312</v>
      </c>
      <c r="F189" t="n">
        <v>2508.3525390625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2457.629638671875</v>
      </c>
      <c r="G190" t="n">
        <v>285.6352233886719</v>
      </c>
      <c r="H190" t="n">
        <v>503.256591796875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796.5811767578125</v>
      </c>
      <c r="F191" t="n">
        <v>2444.18505859375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485.7658996582031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799.9888305664062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2435.5830078125</v>
      </c>
      <c r="G197" t="n">
        <v>281.9019470214844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295.0106811523438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802.1005859375</v>
      </c>
      <c r="F204" t="n">
        <v>2368.31298828125</v>
      </c>
      <c r="G204" t="n">
        <v>293.3987121582031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293.3987121582031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534.43505859375</v>
      </c>
      <c r="E215" t="n">
        <v>811.0278930664062</v>
      </c>
      <c r="F215" t="n">
        <v>2326.27783203125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814.7236328125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2328.360107421875</v>
      </c>
      <c r="G218" t="n">
        <v>291.6168823242188</v>
      </c>
      <c r="H218" t="n">
        <v>467.9874877929688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2390.071044921875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480.1113586425781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862.1430053710938</v>
      </c>
      <c r="F232" t="n">
        <v>2562.47412109375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289.6653747558594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511.5468139648438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293.0592956542969</v>
      </c>
      <c r="H237" t="n">
        <v>503.256591796875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1494.82373046875</v>
      </c>
      <c r="D241" t="n">
        <v>559.8429565429688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1467.166870117188</v>
      </c>
      <c r="D244" t="n">
        <v>546.6558227539062</v>
      </c>
      <c r="E244" t="n">
        <v>838.38525390625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2430.628662109375</v>
      </c>
      <c r="G248" t="n">
        <v>284.5321960449219</v>
      </c>
      <c r="H248" t="n">
        <v>493.9601745605469</v>
      </c>
      <c r="I248" t="n">
        <v>957.3895874023438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281.3080749511719</v>
      </c>
      <c r="H249" t="n">
        <v>488.6410827636719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534.0966796875</v>
      </c>
      <c r="E254" t="n">
        <v>880.6692504882812</v>
      </c>
      <c r="F254" t="n">
        <v>2438.5791015625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871.6942138671875</v>
      </c>
      <c r="F255" t="n">
        <v>2483.6318359375</v>
      </c>
      <c r="G255" t="n">
        <v>286.8230285644531</v>
      </c>
      <c r="H255" t="n">
        <v>493.5289611816406</v>
      </c>
      <c r="I255" t="n">
        <v>970.8118896484375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953.890380859375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2524.803466796875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876.6377563476562</v>
      </c>
      <c r="F270" t="n">
        <v>2438.862548828125</v>
      </c>
      <c r="G270" t="n">
        <v>298.9561462402344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321.2283020019531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902.6993408203125</v>
      </c>
      <c r="F278" t="n">
        <v>2439.572998046875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899.62744140625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508.3507690429688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509.3652648925781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879.03759765625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1405.816284179688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2316.434814453125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914.0740966796875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327.8724060058594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463.5256958007812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2395.418701171875</v>
      </c>
      <c r="G310" t="n">
        <v>330.0714111328125</v>
      </c>
      <c r="H310" t="n">
        <v>456.7077331542969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1426.828247070312</v>
      </c>
      <c r="D312" t="n">
        <v>529.0249633789062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2427.978515625</v>
      </c>
      <c r="G314" t="n">
        <v>334.0382995605469</v>
      </c>
      <c r="H314" t="n">
        <v>463.5256958007812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2396.649169921875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343.6536560058594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502.4094848632812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936.0560302734375</v>
      </c>
      <c r="F322" t="n">
        <v>2359.2158203125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949.9266967773438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514.8236694335938</v>
      </c>
      <c r="E328" t="n">
        <v>871.1182250976562</v>
      </c>
      <c r="F328" t="n">
        <v>2325.804931640625</v>
      </c>
      <c r="G328" t="n">
        <v>366.9808044433594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366.1614990234375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2381.64794921875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502.5542907714844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2483.0166015625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2496.93017578125</v>
      </c>
      <c r="G343" t="n">
        <v>366.2909240722656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974.98046875</v>
      </c>
      <c r="F344" t="n">
        <v>2487.654052734375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2475.018798828125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988.13134765625</v>
      </c>
      <c r="F346" t="n">
        <v>2458.265380859375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2524.803466796875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1012.84912109375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2570.850341796875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1537.162231445312</v>
      </c>
      <c r="D356" t="n">
        <v>533.3721923828125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391.9326477050781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2553.58349609375</v>
      </c>
      <c r="G364" t="n">
        <v>399.2951965332031</v>
      </c>
      <c r="H364" t="n">
        <v>518.4563598632812</v>
      </c>
      <c r="I364" t="n">
        <v>1115.076904296875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999.1703491210938</v>
      </c>
      <c r="F366" t="n">
        <v>2532.828857421875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995.762451171875</v>
      </c>
      <c r="F369" t="n">
        <v>2529.96630859375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2577.391357421875</v>
      </c>
      <c r="G372" t="n">
        <v>408.4653015136719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1019.328430175781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417.8557434082031</v>
      </c>
      <c r="H375" t="n">
        <v>510.3327941894531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1020.000061035156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2534.92822265625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1011.360961914062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416.9739990234375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1002.049926757812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1891.89599609375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2451.57763671875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968.98095703125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994.0347290039062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999.7462768554688</v>
      </c>
      <c r="F403" t="n">
        <v>2435.737548828125</v>
      </c>
      <c r="G403" t="n">
        <v>397.002685546875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968.6451416015625</v>
      </c>
      <c r="F417" t="n">
        <v>2392.27294921875</v>
      </c>
      <c r="G417" t="n">
        <v>390.6982421875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549.3648681640625</v>
      </c>
      <c r="E419" t="n">
        <v>973.6846313476562</v>
      </c>
      <c r="F419" t="n">
        <v>2392.654541015625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398.5898132324219</v>
      </c>
      <c r="H426" t="n">
        <v>562.8458251953125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531.0687255859375</v>
      </c>
      <c r="E438" t="n">
        <v>932.6964111328125</v>
      </c>
      <c r="F438" t="n">
        <v>2384.97314453125</v>
      </c>
      <c r="G438" t="n">
        <v>389.860595703125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2401.00341796875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519.4234008789062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509.1329650878906</v>
      </c>
      <c r="E452" t="n">
        <v>947.6710815429688</v>
      </c>
      <c r="F452" t="n">
        <v>2368.417236328125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1947.217651367188</v>
      </c>
      <c r="D453" t="n">
        <v>508.0653686523438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951.4146728515625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979.7801513671875</v>
      </c>
      <c r="F457" t="n">
        <v>2411.93310546875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984.0996704101562</v>
      </c>
      <c r="F458" t="n">
        <v>2400.542236328125</v>
      </c>
      <c r="G458" t="n">
        <v>383.8647766113281</v>
      </c>
      <c r="H458" t="n">
        <v>516.4254150390625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974.7886352539062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509.2773132324219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1009.082336425781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1001.992004394531</v>
      </c>
      <c r="F478" t="n">
        <v>2468.06787109375</v>
      </c>
      <c r="G478" t="n">
        <v>408.4653015136719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398.9424438476562</v>
      </c>
      <c r="H481" t="n">
        <v>525.8106689453125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995.1427001953125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2425.0537109375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516.668701171875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1126.818969726562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1249.389892578125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1093.923706054688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1126.818969726562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526.0573120117188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1222.657958984375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1186.675903320312</v>
      </c>
      <c r="F562" t="n">
        <v>2173.214599609375</v>
      </c>
      <c r="G562" t="n">
        <v>391.1552734375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1176.402587890625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2269.09619140625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382.9642333984375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1377.019287109375</v>
      </c>
      <c r="F603" t="n">
        <v>2430.62890625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1403.55224609375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1369.231323242188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1280.413818359375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5430</v>
      </c>
      <c r="C1051" t="n">
        <v>1824</v>
      </c>
      <c r="D1051" t="n">
        <v>415.0499877929688</v>
      </c>
      <c r="E1051" t="n">
        <v>994.2000122070312</v>
      </c>
      <c r="F1051" t="n">
        <v>2060.89990234375</v>
      </c>
      <c r="G1051" t="n">
        <v>292.3999938964844</v>
      </c>
      <c r="H1051" t="n">
        <v>762.9500122070312</v>
      </c>
      <c r="I1051" t="n">
        <v>1192.300048828125</v>
      </c>
      <c r="J1051" t="n">
        <v>1040.199951171875</v>
      </c>
      <c r="K1051" t="n">
        <v>1217.099975585938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0.1290798451041963</v>
      </c>
      <c r="C2" t="n">
        <v>1.973503091169548</v>
      </c>
      <c r="D2" t="n">
        <v>1.120715178251053</v>
      </c>
      <c r="E2" t="n">
        <v>0.9545110205706697</v>
      </c>
      <c r="F2" t="n">
        <v>0.2773429012892237</v>
      </c>
      <c r="G2" t="n">
        <v>1.633639725420299</v>
      </c>
      <c r="H2" t="n">
        <v>3.668727434222063</v>
      </c>
      <c r="I2" t="n">
        <v>1.48961519174744</v>
      </c>
      <c r="J2" t="n">
        <v>2.50295266894387</v>
      </c>
      <c r="K2" t="n">
        <v>-0.1394874609516261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8.734101038050435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15.33102654649112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-9.976793965030073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-13.06392461878879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-3.000417160429569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4.717086025682971</v>
      </c>
      <c r="F23" t="n">
        <v>9.405383490442155</v>
      </c>
      <c r="G23" t="n">
        <v>16.58038202735448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10.19995911964231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7.355981481245322</v>
      </c>
      <c r="E25" t="n">
        <v>4.953953942528289</v>
      </c>
      <c r="F25" t="n">
        <v>4.42064038208978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-2.943723067965365</v>
      </c>
      <c r="E26" t="n">
        <v>-2.580269438805116</v>
      </c>
      <c r="F26" t="n">
        <v>-1.497127728988357</v>
      </c>
      <c r="G26" t="n">
        <v>1.704203553539174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-0.4690932513878199</v>
      </c>
      <c r="F27" t="n">
        <v>-6.133147096241764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8.031267992372682</v>
      </c>
      <c r="F28" t="n">
        <v>-2.790602749027427</v>
      </c>
      <c r="G28" t="n">
        <v>-6.5789637672929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2.9172540077816</v>
      </c>
      <c r="F29" t="n">
        <v>-6.846966344477535</v>
      </c>
      <c r="G29" t="n">
        <v>-4.447074388365769</v>
      </c>
      <c r="H29" t="n">
        <v>-3.764809126810009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12.19993492143034</v>
      </c>
      <c r="F30" t="n">
        <v>4.651246094169381</v>
      </c>
      <c r="G30" t="n">
        <v>6.034873416806685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2.255763177205727</v>
      </c>
      <c r="E31" t="n">
        <v>2.151408934439147</v>
      </c>
      <c r="F31" t="n">
        <v>3.229467965603483</v>
      </c>
      <c r="G31" t="n">
        <v>1.727359944416063</v>
      </c>
      <c r="H31" t="n">
        <v>0.9585697616426136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-4.115280382717524</v>
      </c>
      <c r="E32" t="n">
        <v>0.02520670653571866</v>
      </c>
      <c r="F32" t="n">
        <v>0.7462583572063641</v>
      </c>
      <c r="G32" t="n">
        <v>-3.600361683369735</v>
      </c>
      <c r="H32" t="n">
        <v>-4.468984658776465</v>
      </c>
      <c r="I32" t="n">
        <v>7.677224852250042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-0.2712022420173654</v>
      </c>
      <c r="E33" t="n">
        <v>-1.348057038140871</v>
      </c>
      <c r="F33" t="n">
        <v>-1.574824380883821</v>
      </c>
      <c r="G33" t="n">
        <v>1.068909374910465</v>
      </c>
      <c r="H33" t="n">
        <v>-1.473530773215603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-2.973106610541232</v>
      </c>
      <c r="F34" t="n">
        <v>-2.177047666910115</v>
      </c>
      <c r="G34" t="n">
        <v>-5.582994813151654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-4.167445049321616</v>
      </c>
      <c r="F35" t="n">
        <v>-4.381757231198691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3.159889000176896</v>
      </c>
      <c r="E36" t="n">
        <v>2.140134463276966</v>
      </c>
      <c r="F36" t="n">
        <v>1.217365406400073</v>
      </c>
      <c r="G36" t="n">
        <v>1.369247350572489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4.22216297083855</v>
      </c>
      <c r="E37" t="n">
        <v>16.62257807918934</v>
      </c>
      <c r="F37" t="n">
        <v>8.556114592803631</v>
      </c>
      <c r="G37" t="n">
        <v>7.039501208584253</v>
      </c>
      <c r="H37" t="n">
        <v>9.397666461568811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-2.202217139210516</v>
      </c>
      <c r="E38" t="n">
        <v>-6.264534516202436</v>
      </c>
      <c r="F38" t="n">
        <v>-4.024842627994374</v>
      </c>
      <c r="G38" t="n">
        <v>10.96481462120464</v>
      </c>
      <c r="H38" t="n">
        <v>3.459775742377857</v>
      </c>
      <c r="I38" t="n">
        <v>10.99169374855404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2.297250085438862</v>
      </c>
      <c r="D39" t="n">
        <v>2.309433317675191</v>
      </c>
      <c r="E39" t="n">
        <v>4.857595151371252</v>
      </c>
      <c r="F39" t="n">
        <v>4.051791905284596</v>
      </c>
      <c r="G39" t="n">
        <v>1.805131509973856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1.407381795744955</v>
      </c>
      <c r="D40" t="n">
        <v>-4.509208103756579</v>
      </c>
      <c r="E40" t="n">
        <v>1.100451422083659</v>
      </c>
      <c r="F40" t="n">
        <v>-4.505674462222187</v>
      </c>
      <c r="G40" t="n">
        <v>8.662802241074207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-0.65899120771169</v>
      </c>
      <c r="E41" t="n">
        <v>4.484885634168712</v>
      </c>
      <c r="F41" t="n">
        <v>0.6130097171668902</v>
      </c>
      <c r="G41" t="n">
        <v>6.27357436935494</v>
      </c>
      <c r="H41" t="n">
        <v>-2.304595407222088</v>
      </c>
      <c r="I41" t="n">
        <v>-3.0003527007889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-0.8395329397402063</v>
      </c>
      <c r="F42" t="n">
        <v>-4.593288111306459</v>
      </c>
      <c r="G42" t="n">
        <v>-2.485276370086764</v>
      </c>
      <c r="H42" t="n">
        <v>0.4927548183898622</v>
      </c>
      <c r="I42" t="n">
        <v>-2.862938832068507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6.288431460842325</v>
      </c>
      <c r="F43" t="n">
        <v>5.945869784673929</v>
      </c>
      <c r="G43" t="n">
        <v>-2.494988506107554</v>
      </c>
      <c r="H43" t="n">
        <v>-3.278992939059122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-3.185269437214533</v>
      </c>
      <c r="E44" t="n">
        <v>-8.913178949320955</v>
      </c>
      <c r="F44" t="n">
        <v>-5.405275787690367</v>
      </c>
      <c r="G44" t="n">
        <v>4.966882756491087</v>
      </c>
      <c r="H44" t="n">
        <v>-2.472812946536196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-1.824877602789299</v>
      </c>
      <c r="E45" t="n">
        <v>-1.493096610713207</v>
      </c>
      <c r="F45" t="n">
        <v>1.376029859946559</v>
      </c>
      <c r="G45" t="n">
        <v>3.65054987355069</v>
      </c>
      <c r="H45" t="n">
        <v>2.330669197884117</v>
      </c>
      <c r="I45" t="n">
        <v>-3.919783453115455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-0.08559167663859668</v>
      </c>
      <c r="E46" t="n">
        <v>8.257694440296515</v>
      </c>
      <c r="F46" t="n">
        <v>0.8512229135758886</v>
      </c>
      <c r="G46" t="n">
        <v>5.758128982241129</v>
      </c>
      <c r="H46" t="n">
        <v>1.467185976663021</v>
      </c>
      <c r="I46" t="n">
        <v>2.927566304010543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6.70546767219069</v>
      </c>
      <c r="D47" t="n">
        <v>18.3463567909866</v>
      </c>
      <c r="E47" t="n">
        <v>12.69883143619936</v>
      </c>
      <c r="F47" t="n">
        <v>18.23723153047478</v>
      </c>
      <c r="G47" t="n">
        <v>10.8043751616343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-8.625257076774261</v>
      </c>
      <c r="D48" t="n">
        <v>-4.441227880267961</v>
      </c>
      <c r="E48" t="n">
        <v>-1.225647695907184</v>
      </c>
      <c r="F48" t="n">
        <v>-4.375042719590938</v>
      </c>
      <c r="G48" t="n">
        <v>1.053020681729122</v>
      </c>
      <c r="H48" t="n">
        <v>-10.44692512089459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-0.3588139506579768</v>
      </c>
      <c r="D49" t="n">
        <v>-6.772049211612597</v>
      </c>
      <c r="E49" t="n">
        <v>-1.974695678985361</v>
      </c>
      <c r="F49" t="n">
        <v>5.297892998421183</v>
      </c>
      <c r="G49" t="n">
        <v>6.819112283994166</v>
      </c>
      <c r="H49" t="n">
        <v>2.2905845602462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7.281565847571625</v>
      </c>
      <c r="D50" t="n">
        <v>3.823191273496018</v>
      </c>
      <c r="E50" t="n">
        <v>4.696922268350745</v>
      </c>
      <c r="F50" t="n">
        <v>9.088901484382061</v>
      </c>
      <c r="G50" t="n">
        <v>3.550763815818669</v>
      </c>
      <c r="H50" t="n">
        <v>3.573560096875528</v>
      </c>
      <c r="I50" t="n">
        <v>5.985530247631932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6.332741928559349</v>
      </c>
      <c r="D51" t="n">
        <v>-4.819387167408329</v>
      </c>
      <c r="E51" t="n">
        <v>-2.688977804088954</v>
      </c>
      <c r="F51" t="n">
        <v>-5.683440873183376</v>
      </c>
      <c r="G51" t="n">
        <v>16.12230568090194</v>
      </c>
      <c r="H51" t="n">
        <v>-2.137173562212469</v>
      </c>
      <c r="I51" t="n">
        <v>-1.466058585603602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1.818169879523168</v>
      </c>
      <c r="D52" t="n">
        <v>4.955754483360342</v>
      </c>
      <c r="E52" t="n">
        <v>-13.54835638677092</v>
      </c>
      <c r="F52" t="n">
        <v>-4.470589753403587</v>
      </c>
      <c r="G52" t="n">
        <v>0.3789448469557755</v>
      </c>
      <c r="H52" t="n">
        <v>8.009134877493885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0.1290798451041963</v>
      </c>
      <c r="C2" t="n">
        <v>1.973503091169548</v>
      </c>
      <c r="D2" t="n">
        <v>1.120715178251053</v>
      </c>
      <c r="E2" t="n">
        <v>0.9545110205706697</v>
      </c>
      <c r="F2" t="n">
        <v>0.2773429012892237</v>
      </c>
      <c r="G2" t="n">
        <v>1.633639725420299</v>
      </c>
      <c r="H2" t="n">
        <v>3.668727434222063</v>
      </c>
      <c r="I2" t="n">
        <v>1.48961519174744</v>
      </c>
      <c r="J2" t="n">
        <v>2.50295266894387</v>
      </c>
      <c r="K2" t="n">
        <v>-0.1394874609516261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14.82363940029199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10.66126340807336</v>
      </c>
      <c r="F11" t="n">
        <v>-15.00027697389666</v>
      </c>
      <c r="G11" t="n">
        <v>-5.888949756586637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1.537313453254052</v>
      </c>
      <c r="E12" t="n">
        <v>14.64270471359641</v>
      </c>
      <c r="F12" t="n">
        <v>8.83711436529957</v>
      </c>
      <c r="G12" t="n">
        <v>3.982894027707262</v>
      </c>
      <c r="H12" t="n">
        <v>-1.789594037683062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-3.274912830166665</v>
      </c>
      <c r="E13" t="n">
        <v>-8.270117682046251</v>
      </c>
      <c r="F13" t="n">
        <v>-7.936448948124141</v>
      </c>
      <c r="G13" t="n">
        <v>-1.59433764084258</v>
      </c>
      <c r="H13" t="n">
        <v>5.782101512352211</v>
      </c>
      <c r="I13" t="n">
        <v>-1.692132608032759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11.65624114399766</v>
      </c>
      <c r="F14" t="n">
        <v>5.455237118102829</v>
      </c>
      <c r="G14" t="n">
        <v>20.40252384129775</v>
      </c>
      <c r="H14" t="n">
        <v>10.66069498711448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10.76599667431137</v>
      </c>
      <c r="F15" t="n">
        <v>-0.0273348510185123</v>
      </c>
      <c r="G15" t="n">
        <v>17.56440700233013</v>
      </c>
      <c r="H15" t="n">
        <v>-5.040878937278159</v>
      </c>
      <c r="I15" t="n">
        <v>0.5023989579224564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-3.998038382693747</v>
      </c>
      <c r="F16" t="n">
        <v>-4.384153414986147</v>
      </c>
      <c r="G16" t="n">
        <v>-0.1956588444272378</v>
      </c>
      <c r="H16" t="n">
        <v>-5.205910463765361</v>
      </c>
      <c r="I16" t="n">
        <v>3.018501107093829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16.08723450420695</v>
      </c>
      <c r="E17" t="n">
        <v>20.18350171628402</v>
      </c>
      <c r="F17" t="n">
        <v>20.88452277232518</v>
      </c>
      <c r="G17" t="n">
        <v>21.46251750976678</v>
      </c>
      <c r="H17" t="n">
        <v>12.54446508769353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-2.323484057286918</v>
      </c>
      <c r="D18" t="n">
        <v>-7.506530000181955</v>
      </c>
      <c r="E18" t="n">
        <v>1.37160085218051</v>
      </c>
      <c r="F18" t="n">
        <v>9.842776916233253</v>
      </c>
      <c r="G18" t="n">
        <v>11.7767739780779</v>
      </c>
      <c r="H18" t="n">
        <v>-5.122099223252352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-14.21452976284295</v>
      </c>
      <c r="F11" t="n">
        <v>-7.198466912337819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-12.98269639767605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-5.155042763056716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-10.66655650162204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-16.70399366893774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-9.687821143802623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-16.50853125857076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-12.34228702993093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13.53835287588245</v>
      </c>
      <c r="C207" t="n">
        <v>-21.63843969631674</v>
      </c>
      <c r="D207" t="n">
        <v>-17.24580603961935</v>
      </c>
      <c r="E207" t="n">
        <v>-10.51805457391438</v>
      </c>
      <c r="F207" t="n">
        <v>-7.588447556997979</v>
      </c>
      <c r="G207" t="n">
        <v>-25.81053622369881</v>
      </c>
      <c r="H207" t="n">
        <v>23.32732721118644</v>
      </c>
      <c r="I207" t="n">
        <v>6.772290536113257</v>
      </c>
      <c r="J207" t="n">
        <v>7.953976658943418</v>
      </c>
      <c r="K207" t="n">
        <v>-9.678572755050553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2026-04-02T09:33:47Z</dcterms:created>
  <dcterms:modified xsi:type="dcterms:W3CDTF">2026-04-02T09:33:47Z</dcterms:modified>
</cp:coreProperties>
</file>