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2164.573486328125</v>
      </c>
      <c r="D2" t="n">
        <v>720.039794921875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2179.494384765625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2154.91064453125</v>
      </c>
      <c r="D4" t="n">
        <v>737.9284057617188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2141.45068359375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719.551025390625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727.4689331054688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2345.919677734375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1737.425903320312</v>
      </c>
      <c r="I23" t="n">
        <v>1902.764526367188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701.6624755859375</v>
      </c>
      <c r="E27" t="n">
        <v>363.8922424316406</v>
      </c>
      <c r="F27" t="n">
        <v>373.6754760742188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351.5626831054688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1996.42529296875</v>
      </c>
      <c r="C33" t="n">
        <v>2153.084228515625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347.936279296875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1807.179809570312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5915.5966796875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1321.090209960938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2040.805908203125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1685.396240234375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2046.506958007812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1641.277099609375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828.9841918945312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1752.670166015625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2143.90185546875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1701.467895507812</v>
      </c>
      <c r="I72" t="n">
        <v>1668.265869140625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6448.21826171875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2064.947509765625</v>
      </c>
      <c r="C80" t="n">
        <v>2348.46435546875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1301.570190429688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2269.537353515625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1516.254028320312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1507.470703125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2254.675048828125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327.4701232910156</v>
      </c>
      <c r="G103" t="n">
        <v>1403.68896484375</v>
      </c>
      <c r="I103" t="n">
        <v>1581.558227539062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330.6281433105469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1298.354858398438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2315.5048828125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2284.942138671875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2065.52197265625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2239.762451171875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1595.953491210938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2679.554443359375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2200.496826171875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391.1878051757812</v>
      </c>
      <c r="F155" t="n">
        <v>371.3272399902344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3095.083984375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2272.33154296875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2459.27978515625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3214.628662109375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3187.511474609375</v>
      </c>
      <c r="C199" t="n">
        <v>2219.71533203125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857.9069213867188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561.4005126953125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2590.054443359375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2637.917724609375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2030.4033203125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756.968017578125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2071.12890625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1711.090942382812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3321.23095703125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3226.04736328125</v>
      </c>
      <c r="C316" t="n">
        <v>1716.723388671875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404.625732421875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3801.130615234375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4427.57763671875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4205.85693359375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4677.57275390625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6456.78466796875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6127</v>
      </c>
      <c r="C1051" t="n">
        <v>1320.099975585938</v>
      </c>
      <c r="D1051" t="n">
        <v>1376.5</v>
      </c>
      <c r="E1051" t="n">
        <v>417.6499938964844</v>
      </c>
      <c r="F1051" t="n">
        <v>520.5</v>
      </c>
      <c r="G1051" t="n">
        <v>2561.89990234375</v>
      </c>
      <c r="H1051" t="n">
        <v>240.8000030517578</v>
      </c>
      <c r="I1051" t="n">
        <v>3610.89990234375</v>
      </c>
      <c r="J1051" t="n">
        <v>3010.699951171875</v>
      </c>
      <c r="K1051" t="n">
        <v>10607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3.122107211983516</v>
      </c>
      <c r="C2" t="n">
        <v>5.220787603587307</v>
      </c>
      <c r="D2" t="n">
        <v>4.868202468580574</v>
      </c>
      <c r="E2" t="n">
        <v>4.087225893204827</v>
      </c>
      <c r="F2" t="n">
        <v>3.253321503256767</v>
      </c>
      <c r="G2" t="n">
        <v>0.1642081265220696</v>
      </c>
      <c r="H2" t="n">
        <v>0</v>
      </c>
      <c r="I2" t="n">
        <v>3.047852564455389</v>
      </c>
      <c r="J2" t="n">
        <v>2.579214690694198</v>
      </c>
      <c r="K2" t="n">
        <v>-1.284318287575614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27.62576005813895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-3.639220626220729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2.934647424983594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8.313300015777724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2.053795897246391</v>
      </c>
      <c r="D36" t="n">
        <v>0.05414119732196632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0.8140214985883798</v>
      </c>
      <c r="D37" t="n">
        <v>8.447086139097326</v>
      </c>
      <c r="E37" t="n">
        <v>6.834802815938756</v>
      </c>
      <c r="F37" t="n">
        <v>11.42654872277451</v>
      </c>
      <c r="G37" t="n">
        <v>-0.1133560112713705</v>
      </c>
      <c r="I37" t="n">
        <v>-6.71416899310996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7.817679812827794</v>
      </c>
      <c r="E38" t="n">
        <v>8.466698574801889</v>
      </c>
      <c r="F38" t="n">
        <v>19.48416501939165</v>
      </c>
      <c r="G38" t="n">
        <v>5.365355310263431</v>
      </c>
      <c r="I38" t="n">
        <v>9.2505243371231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4.593842847209051</v>
      </c>
      <c r="C39" t="n">
        <v>-3.724651691839564</v>
      </c>
      <c r="D39" t="n">
        <v>6.658805556421954</v>
      </c>
      <c r="E39" t="n">
        <v>6.854718589630449</v>
      </c>
      <c r="F39" t="n">
        <v>1.436085239293772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13.30690875694576</v>
      </c>
      <c r="C40" t="n">
        <v>-12.02053498593027</v>
      </c>
      <c r="D40" t="n">
        <v>-3.29715776292302</v>
      </c>
      <c r="E40" t="n">
        <v>-14.73081153006123</v>
      </c>
      <c r="F40" t="n">
        <v>-1.235768939572623</v>
      </c>
      <c r="G40" t="n">
        <v>-0.7326107420271954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-25.11306793095672</v>
      </c>
      <c r="E41" t="n">
        <v>-23.44972492932499</v>
      </c>
      <c r="F41" t="n">
        <v>-5.053342606695599</v>
      </c>
      <c r="G41" t="n">
        <v>-7.734272575082191</v>
      </c>
      <c r="I41" t="n">
        <v>1.850597992543701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-10.58752375786673</v>
      </c>
      <c r="C42" t="n">
        <v>-4.745924065099283</v>
      </c>
      <c r="D42" t="n">
        <v>-7.1396113809444</v>
      </c>
      <c r="E42" t="n">
        <v>-8.173455022798093</v>
      </c>
      <c r="F42" t="n">
        <v>-6.867009054148133</v>
      </c>
      <c r="G42" t="n">
        <v>-2.059940604333343</v>
      </c>
      <c r="I42" t="n">
        <v>0.5277470000687012</v>
      </c>
      <c r="J42" t="n">
        <v>1.854082297652782</v>
      </c>
      <c r="K42" t="n">
        <v>-1.666671578134649</v>
      </c>
    </row>
    <row r="43">
      <c r="A43" s="2" t="n">
        <v>44895</v>
      </c>
      <c r="B43" t="n">
        <v>-1.608330481423981</v>
      </c>
      <c r="C43" t="n">
        <v>7.235476556498188</v>
      </c>
      <c r="D43" t="n">
        <v>6.975893875980588</v>
      </c>
      <c r="E43" t="n">
        <v>7.092599511617359</v>
      </c>
      <c r="F43" t="n">
        <v>4.448764072335654</v>
      </c>
      <c r="G43" t="n">
        <v>2.21002594533164</v>
      </c>
      <c r="I43" t="n">
        <v>2.557959219653427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0.3533696797994423</v>
      </c>
      <c r="E44" t="n">
        <v>3.365022028501596</v>
      </c>
      <c r="F44" t="n">
        <v>8.074017828657997</v>
      </c>
      <c r="G44" t="n">
        <v>2.797269823022708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-5.343650315455662</v>
      </c>
      <c r="C45" t="n">
        <v>5.041950175504195</v>
      </c>
      <c r="D45" t="n">
        <v>-2.552989204567169</v>
      </c>
      <c r="E45" t="n">
        <v>25.37386014582921</v>
      </c>
      <c r="F45" t="n">
        <v>-8.538461913370799</v>
      </c>
      <c r="G45" t="n">
        <v>-0.2263833614257083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3.245954564756026</v>
      </c>
      <c r="D46" t="n">
        <v>10.27236525697539</v>
      </c>
      <c r="E46" t="n">
        <v>9.725183296192741</v>
      </c>
      <c r="F46" t="n">
        <v>1.844501359936701</v>
      </c>
      <c r="G46" t="n">
        <v>7.383080692239563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3.250677838167215</v>
      </c>
      <c r="F47" t="n">
        <v>23.42500774596645</v>
      </c>
      <c r="G47" t="n">
        <v>19.09899333017155</v>
      </c>
      <c r="I47" t="n">
        <v>17.51669477972229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-3.477534039682906</v>
      </c>
      <c r="D48" t="n">
        <v>-9.164024993455245</v>
      </c>
      <c r="E48" t="n">
        <v>-1.732535511858535</v>
      </c>
      <c r="F48" t="n">
        <v>-9.506584878881563</v>
      </c>
      <c r="G48" t="n">
        <v>-7.549357328096717</v>
      </c>
      <c r="I48" t="n">
        <v>-5.817473177221155</v>
      </c>
      <c r="J48" t="n">
        <v>-1.376362502072681</v>
      </c>
      <c r="K48" t="n">
        <v>-7.814106268738474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-13.6092913533481</v>
      </c>
      <c r="E49" t="n">
        <v>-0.7522872561228744</v>
      </c>
      <c r="F49" t="n">
        <v>-7.072744981255408</v>
      </c>
      <c r="G49" t="n">
        <v>-15.58233535343275</v>
      </c>
      <c r="I49" t="n">
        <v>-2.351928232215006</v>
      </c>
      <c r="J49" t="n">
        <v>7.158736742092109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10.6174048254259</v>
      </c>
      <c r="E50" t="n">
        <v>24.37762140422697</v>
      </c>
      <c r="F50" t="n">
        <v>-2.260483035893535</v>
      </c>
      <c r="G50" t="n">
        <v>1.700718065945783</v>
      </c>
      <c r="I50" t="n">
        <v>-4.146751384601122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-0.06947851618116507</v>
      </c>
      <c r="C51" t="n">
        <v>2.977303021266264</v>
      </c>
      <c r="D51" t="n">
        <v>9.42756975838568</v>
      </c>
      <c r="E51" t="n">
        <v>-2.747501985627565</v>
      </c>
      <c r="F51" t="n">
        <v>8.467583148749359</v>
      </c>
      <c r="G51" t="n">
        <v>4.097584696085699</v>
      </c>
      <c r="I51" t="n">
        <v>-2.70262966073932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-6.153709666578566</v>
      </c>
      <c r="C52" t="n">
        <v>-8.601121982802095</v>
      </c>
      <c r="D52" t="n">
        <v>-1.228537659432571</v>
      </c>
      <c r="E52" t="n">
        <v>-13.93947905507918</v>
      </c>
      <c r="F52" t="n">
        <v>-10.27117114301528</v>
      </c>
      <c r="G52" t="n">
        <v>-7.467435003613332</v>
      </c>
      <c r="I52" t="n">
        <v>-4.842337998278301</v>
      </c>
      <c r="J52" t="n">
        <v>0.9525607507738787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3.122107211983516</v>
      </c>
      <c r="C2" t="n">
        <v>5.220787603587307</v>
      </c>
      <c r="D2" t="n">
        <v>4.868202468580574</v>
      </c>
      <c r="E2" t="n">
        <v>4.087225893204827</v>
      </c>
      <c r="F2" t="n">
        <v>3.253321503256767</v>
      </c>
      <c r="G2" t="n">
        <v>0.1642081265220696</v>
      </c>
      <c r="H2" t="n">
        <v>0</v>
      </c>
      <c r="I2" t="n">
        <v>3.047852564455389</v>
      </c>
      <c r="J2" t="n">
        <v>2.579214690694198</v>
      </c>
      <c r="K2" t="n">
        <v>-1.284318287575614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8.787185453039736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-22.76004828254002</v>
      </c>
      <c r="E15" t="n">
        <v>-30.25186648783791</v>
      </c>
      <c r="F15" t="n">
        <v>-4.879998869912838</v>
      </c>
      <c r="G15" t="n">
        <v>-5.268359587728677</v>
      </c>
      <c r="I15" t="n">
        <v>3.758740600830346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-0.3107380300233498</v>
      </c>
      <c r="E16" t="n">
        <v>1.648577676538454</v>
      </c>
      <c r="F16" t="n">
        <v>5.130360399427358</v>
      </c>
      <c r="G16" t="n">
        <v>2.904754770867668</v>
      </c>
      <c r="I16" t="n">
        <v>12.88629508132539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27.60264152221237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-20.62800664400945</v>
      </c>
      <c r="I18" t="n">
        <v>-11.84623893502826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81.73321530118606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80.77571559842318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67.34142902014672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-18.26570812028137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14.07483408229597</v>
      </c>
      <c r="C366" t="n">
        <v>-31.35516661556831</v>
      </c>
      <c r="D366" t="n">
        <v>16.97720610668492</v>
      </c>
      <c r="E366" t="n">
        <v>-19.4738469193126</v>
      </c>
      <c r="F366" t="n">
        <v>-24.58182879429049</v>
      </c>
      <c r="G366" t="n">
        <v>0.06887068103966776</v>
      </c>
      <c r="H366" t="n">
        <v>-21.2214648080984</v>
      </c>
      <c r="I366" t="n">
        <v>5.043122360915353</v>
      </c>
      <c r="J366" t="n">
        <v>0.1927103662073826</v>
      </c>
      <c r="K366" t="n">
        <v>-6.540168201690588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2026-04-02T09:33:52Z</dcterms:created>
  <dcterms:modified xsi:type="dcterms:W3CDTF">2026-04-02T09:33:53Z</dcterms:modified>
</cp:coreProperties>
</file>