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14.5600004196167</v>
      </c>
      <c r="C1050" t="n">
        <v>19751.80078125</v>
      </c>
      <c r="D1050" t="n">
        <v>23243.849609375</v>
      </c>
      <c r="E1050" t="n">
        <v>12694.0498046875</v>
      </c>
      <c r="F1050" t="n">
        <v>20886.30078125</v>
      </c>
      <c r="G1050" t="n">
        <v>53819.1484375</v>
      </c>
      <c r="H1050" t="n">
        <v>22657.400390625</v>
      </c>
      <c r="I1050" t="n">
        <v>15222.75</v>
      </c>
      <c r="J1050" t="n">
        <v>61766.6484375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1.747029997688121</v>
      </c>
      <c r="C2" t="n">
        <v>1.651495217276855</v>
      </c>
      <c r="D2" t="n">
        <v>1.610236319971148</v>
      </c>
      <c r="E2" t="n">
        <v>1.616623318957067</v>
      </c>
      <c r="F2" t="n">
        <v>1.745173001653044</v>
      </c>
      <c r="G2" t="n">
        <v>2.220604819563143</v>
      </c>
      <c r="H2" t="n">
        <v>1.459827840160255</v>
      </c>
      <c r="I2" t="n">
        <v>1.597776177332255</v>
      </c>
      <c r="J2" t="n">
        <v>2.347725490239227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1.747029997688121</v>
      </c>
      <c r="C2" t="n">
        <v>1.651495217276855</v>
      </c>
      <c r="D2" t="n">
        <v>1.610236319971148</v>
      </c>
      <c r="E2" t="n">
        <v>1.616623318957067</v>
      </c>
      <c r="F2" t="n">
        <v>1.745173001653044</v>
      </c>
      <c r="G2" t="n">
        <v>2.220604819563143</v>
      </c>
      <c r="H2" t="n">
        <v>1.459827840160255</v>
      </c>
      <c r="I2" t="n">
        <v>1.597776177332255</v>
      </c>
      <c r="J2" t="n">
        <v>2.347725490239227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-2.347414026675254</v>
      </c>
      <c r="C139" t="n">
        <v>1.717452025060928</v>
      </c>
      <c r="D139" t="n">
        <v>-4.007357834173675</v>
      </c>
      <c r="E139" t="n">
        <v>-3.013346765580016</v>
      </c>
      <c r="F139" t="n">
        <v>-3.026259697681444</v>
      </c>
      <c r="G139" t="n">
        <v>2.465723105865858</v>
      </c>
      <c r="H139" t="n">
        <v>-4.230849722304209</v>
      </c>
      <c r="I139" t="n">
        <v>2.64973364770773</v>
      </c>
      <c r="J139" t="n">
        <v>-2.941227381512856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2026-04-02T09:33:28Z</dcterms:created>
  <dcterms:modified xsi:type="dcterms:W3CDTF">2026-04-02T09:33:28Z</dcterms:modified>
</cp:coreProperties>
</file>