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109.8184661865234</v>
      </c>
      <c r="G2" t="n">
        <v>57.95502853393555</v>
      </c>
      <c r="H2" t="n">
        <v>107.9531402587891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108.1920623779297</v>
      </c>
      <c r="G3" t="n">
        <v>58.51944732666016</v>
      </c>
      <c r="H3" t="n">
        <v>113.8648681640625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108.6870651245117</v>
      </c>
      <c r="G4" t="n">
        <v>60.16137313842773</v>
      </c>
      <c r="H4" t="n">
        <v>113.0937881469727</v>
      </c>
      <c r="I4" t="n">
        <v>115.8985977172852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109.3588180541992</v>
      </c>
      <c r="G5" t="n">
        <v>60.16137313842773</v>
      </c>
      <c r="H5" t="n">
        <v>112.1513214111328</v>
      </c>
      <c r="I5" t="n">
        <v>116.245475769043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60.80276489257812</v>
      </c>
      <c r="H6" t="n">
        <v>112.5368728637695</v>
      </c>
      <c r="I6" t="n">
        <v>121.0633239746094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113.6370162963867</v>
      </c>
      <c r="G7" t="n">
        <v>61.41848373413086</v>
      </c>
      <c r="H7" t="n">
        <v>112.9652709960938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112.1166610717773</v>
      </c>
      <c r="G8" t="n">
        <v>60.85406875610352</v>
      </c>
      <c r="H8" t="n">
        <v>113.3507995605469</v>
      </c>
      <c r="I8" t="n">
        <v>124.069709777832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112.6823959350586</v>
      </c>
      <c r="G9" t="n">
        <v>61.13628005981445</v>
      </c>
      <c r="H9" t="n">
        <v>114.6788024902344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116.5009155273438</v>
      </c>
      <c r="G10" t="n">
        <v>62.16249084472656</v>
      </c>
      <c r="H10" t="n">
        <v>115.6212615966797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116.5009155273438</v>
      </c>
      <c r="G11" t="n">
        <v>63.26565933227539</v>
      </c>
      <c r="H11" t="n">
        <v>115.9639511108398</v>
      </c>
      <c r="I11" t="n">
        <v>124.1468048095703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115.758415222168</v>
      </c>
      <c r="G12" t="n">
        <v>63.49655914306641</v>
      </c>
      <c r="H12" t="n">
        <v>117.0349197387695</v>
      </c>
      <c r="I12" t="n">
        <v>127.8468780517578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113.7077178955078</v>
      </c>
      <c r="G13" t="n">
        <v>63.59916687011719</v>
      </c>
      <c r="H13" t="n">
        <v>115.6641006469727</v>
      </c>
      <c r="I13" t="n">
        <v>126.3051834106445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115.8998260498047</v>
      </c>
      <c r="G14" t="n">
        <v>64.18924713134766</v>
      </c>
      <c r="H14" t="n">
        <v>115.4927368164062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116.7130661010742</v>
      </c>
      <c r="G15" t="n">
        <v>64.39448547363281</v>
      </c>
      <c r="H15" t="n">
        <v>115.5784149169922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112.2580871582031</v>
      </c>
      <c r="G16" t="n">
        <v>62.44468307495117</v>
      </c>
      <c r="H16" t="n">
        <v>114.8929901123047</v>
      </c>
      <c r="I16" t="n">
        <v>126.1510009765625</v>
      </c>
      <c r="J16" t="n">
        <v>131.3436279296875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110.5256195068359</v>
      </c>
      <c r="G17" t="n">
        <v>61.75198364257812</v>
      </c>
      <c r="H17" t="n">
        <v>113.6078414916992</v>
      </c>
      <c r="I17" t="n">
        <v>127.7312774658203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62.31640625</v>
      </c>
      <c r="H18" t="n">
        <v>115.9211196899414</v>
      </c>
      <c r="I18" t="n">
        <v>127.3073043823242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113.5309371948242</v>
      </c>
      <c r="G19" t="n">
        <v>62.95779418945312</v>
      </c>
      <c r="H19" t="n">
        <v>115.6641006469727</v>
      </c>
      <c r="I19" t="n">
        <v>127.7312774658203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114.3087768554688</v>
      </c>
      <c r="G20" t="n">
        <v>63.67613220214844</v>
      </c>
      <c r="H20" t="n">
        <v>120.0764617919922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113.0005950927734</v>
      </c>
      <c r="G21" t="n">
        <v>64.24055480957031</v>
      </c>
      <c r="H21" t="n">
        <v>121.7043380737305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115.2987976074219</v>
      </c>
      <c r="G22" t="n">
        <v>62.47035217285156</v>
      </c>
      <c r="H22" t="n">
        <v>120.933235168457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115.8645095825195</v>
      </c>
      <c r="G23" t="n">
        <v>63.85571670532227</v>
      </c>
      <c r="H23" t="n">
        <v>120.933235168457</v>
      </c>
      <c r="I23" t="n">
        <v>132.048095703125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114.0613098144531</v>
      </c>
      <c r="G24" t="n">
        <v>63.95833969116211</v>
      </c>
      <c r="H24" t="n">
        <v>120.4923629760742</v>
      </c>
      <c r="I24" t="n">
        <v>129.1188507080078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113.4248733520508</v>
      </c>
      <c r="G25" t="n">
        <v>63.70178604125977</v>
      </c>
      <c r="H25" t="n">
        <v>118.33203125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113.8137893676758</v>
      </c>
      <c r="G26" t="n">
        <v>63.06041717529297</v>
      </c>
      <c r="H26" t="n">
        <v>119.1697006225586</v>
      </c>
      <c r="I26" t="n">
        <v>132.6647491455078</v>
      </c>
      <c r="J26" t="n">
        <v>130.458251953125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62.26509857177734</v>
      </c>
      <c r="H27" t="n">
        <v>119.0374526977539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153.3663635253906</v>
      </c>
      <c r="F28" t="n">
        <v>119.2234039306641</v>
      </c>
      <c r="G28" t="n">
        <v>64.22829437255859</v>
      </c>
      <c r="H28" t="n">
        <v>119.0815353393555</v>
      </c>
      <c r="I28" t="n">
        <v>126.3822479248047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118.8344497680664</v>
      </c>
      <c r="G29" t="n">
        <v>63.64464569091797</v>
      </c>
      <c r="H29" t="n">
        <v>120.3160018920898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117.738410949707</v>
      </c>
      <c r="G30" t="n">
        <v>64.75889587402344</v>
      </c>
      <c r="H30" t="n">
        <v>120.933235168457</v>
      </c>
      <c r="I30" t="n">
        <v>129.619873046875</v>
      </c>
      <c r="J30" t="n">
        <v>126.8861541748047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114.3087768554688</v>
      </c>
      <c r="G31" t="n">
        <v>61.84062576293945</v>
      </c>
      <c r="H31" t="n">
        <v>116.8330459594727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115.7230758666992</v>
      </c>
      <c r="G32" t="n">
        <v>63.0079231262207</v>
      </c>
      <c r="H32" t="n">
        <v>119.346061706543</v>
      </c>
      <c r="I32" t="n">
        <v>126.5364074707031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115.8645095825195</v>
      </c>
      <c r="G33" t="n">
        <v>64.46705627441406</v>
      </c>
      <c r="H33" t="n">
        <v>117.4502792358398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115.2987976074219</v>
      </c>
      <c r="G34" t="n">
        <v>64.41400909423828</v>
      </c>
      <c r="H34" t="n">
        <v>117.0534896850586</v>
      </c>
      <c r="I34" t="n">
        <v>132.3949890136719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118.3041229248047</v>
      </c>
      <c r="G35" t="n">
        <v>64.28135681152344</v>
      </c>
      <c r="H35" t="n">
        <v>116.7007751464844</v>
      </c>
      <c r="I35" t="n">
        <v>129.4271545410156</v>
      </c>
      <c r="J35" t="n">
        <v>122.8179244995117</v>
      </c>
      <c r="K35" t="n">
        <v>1098.054077148438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117.5023040771484</v>
      </c>
      <c r="G36" t="n">
        <v>63.24670791625977</v>
      </c>
      <c r="H36" t="n">
        <v>116.3480911254883</v>
      </c>
      <c r="I36" t="n">
        <v>127.2849655151367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116.5547027587891</v>
      </c>
      <c r="G37" t="n">
        <v>62.1324577331543</v>
      </c>
      <c r="H37" t="n">
        <v>116.4803695678711</v>
      </c>
      <c r="I37" t="n">
        <v>128.4923858642578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115.5342254638672</v>
      </c>
      <c r="G38" t="n">
        <v>62.15897750854492</v>
      </c>
      <c r="H38" t="n">
        <v>114.8050231933594</v>
      </c>
      <c r="I38" t="n">
        <v>125.2206954956055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109.3383636474609</v>
      </c>
      <c r="G39" t="n">
        <v>58.3652458190918</v>
      </c>
      <c r="H39" t="n">
        <v>109.690803527832</v>
      </c>
      <c r="I39" t="n">
        <v>122.0268630981445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119.1423797607422</v>
      </c>
      <c r="G40" t="n">
        <v>59.61214065551758</v>
      </c>
      <c r="H40" t="n">
        <v>114.9372711181641</v>
      </c>
      <c r="I40" t="n">
        <v>124.246955871582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123.5888290405273</v>
      </c>
      <c r="G41" t="n">
        <v>61.01820755004883</v>
      </c>
      <c r="H41" t="n">
        <v>117.7148132324219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59.55908203125</v>
      </c>
      <c r="H42" t="n">
        <v>115.4663314819336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137.7298889160156</v>
      </c>
      <c r="G43" t="n">
        <v>60.83250427246094</v>
      </c>
      <c r="H43" t="n">
        <v>116.4803695678711</v>
      </c>
      <c r="I43" t="n">
        <v>132.659912109375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131.9349517822266</v>
      </c>
      <c r="G44" t="n">
        <v>60.08967208862305</v>
      </c>
      <c r="H44" t="n">
        <v>114.8050231933594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137.5476837158203</v>
      </c>
      <c r="G45" t="n">
        <v>59.55908203125</v>
      </c>
      <c r="H45" t="n">
        <v>114.6727523803711</v>
      </c>
      <c r="I45" t="n">
        <v>145.6299133300781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137.8757019042969</v>
      </c>
      <c r="G46" t="n">
        <v>62.10593032836914</v>
      </c>
      <c r="H46" t="n">
        <v>117.9352569580078</v>
      </c>
      <c r="I46" t="n">
        <v>139.5149383544922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136.0533599853516</v>
      </c>
      <c r="G47" t="n">
        <v>62.05287170410156</v>
      </c>
      <c r="H47" t="n">
        <v>115.9512939453125</v>
      </c>
      <c r="I47" t="n">
        <v>136.6326751708984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130.4406585693359</v>
      </c>
      <c r="G48" t="n">
        <v>64.17523956298828</v>
      </c>
      <c r="H48" t="n">
        <v>117.2298431396484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132.4816436767578</v>
      </c>
      <c r="G49" t="n">
        <v>65.63437652587891</v>
      </c>
      <c r="H49" t="n">
        <v>116.3480911254883</v>
      </c>
      <c r="I49" t="n">
        <v>136.8663635253906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64.09564971923828</v>
      </c>
      <c r="H50" t="n">
        <v>116.5244445800781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126.0306854248047</v>
      </c>
      <c r="G51" t="n">
        <v>63.14057922363281</v>
      </c>
      <c r="H51" t="n">
        <v>115.5544891357422</v>
      </c>
      <c r="I51" t="n">
        <v>127.5575942993164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64.70582580566406</v>
      </c>
      <c r="H52" t="n">
        <v>117.0534896850586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128.6912536621094</v>
      </c>
      <c r="G53" t="n">
        <v>64.38748168945312</v>
      </c>
      <c r="H53" t="n">
        <v>117.1857452392578</v>
      </c>
      <c r="I53" t="n">
        <v>132.659912109375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132.882568359375</v>
      </c>
      <c r="G54" t="n">
        <v>62.60998916625977</v>
      </c>
      <c r="H54" t="n">
        <v>117.1857452392578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64.01605987548828</v>
      </c>
      <c r="H55" t="n">
        <v>117.1416778564453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133.4292602539062</v>
      </c>
      <c r="G56" t="n">
        <v>64.57318115234375</v>
      </c>
      <c r="H56" t="n">
        <v>117.6707305908203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136.6000671386719</v>
      </c>
      <c r="G57" t="n">
        <v>63.98952484130859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63.03446578979492</v>
      </c>
      <c r="H58" t="n">
        <v>118.8169937133789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63.64464569091797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135.57958984375</v>
      </c>
      <c r="G60" t="n">
        <v>62.7691764831543</v>
      </c>
      <c r="H60" t="n">
        <v>118.4643173217773</v>
      </c>
      <c r="I60" t="n">
        <v>133.2051696777344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133.3199462890625</v>
      </c>
      <c r="G61" t="n">
        <v>62.18552017211914</v>
      </c>
      <c r="H61" t="n">
        <v>119.3019943237305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63.11405181884766</v>
      </c>
      <c r="H62" t="n">
        <v>119.0374526977539</v>
      </c>
      <c r="I62" t="n">
        <v>127.6744613647461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64.78543090820312</v>
      </c>
      <c r="H63" t="n">
        <v>126.0474319458008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64.89154052734375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136.9645538330078</v>
      </c>
      <c r="G65" t="n">
        <v>65.07723236083984</v>
      </c>
      <c r="H65" t="n">
        <v>131.4702301025391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141.3016357421875</v>
      </c>
      <c r="G66" t="n">
        <v>66.88126373291016</v>
      </c>
      <c r="H66" t="n">
        <v>134.9091033935547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139.0419464111328</v>
      </c>
      <c r="G67" t="n">
        <v>65.55477142333984</v>
      </c>
      <c r="H67" t="n">
        <v>135.3499908447266</v>
      </c>
      <c r="I67" t="n">
        <v>131.5303802490234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67.35881042480469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143.1603546142578</v>
      </c>
      <c r="G69" t="n">
        <v>68.36692047119141</v>
      </c>
      <c r="H69" t="n">
        <v>134.9972839355469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66.88126373291016</v>
      </c>
      <c r="H70" t="n">
        <v>134.556396484375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67.86286926269531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138.0943450927734</v>
      </c>
      <c r="G72" t="n">
        <v>67.96897888183594</v>
      </c>
      <c r="H72" t="n">
        <v>143.9030456542969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69.13629150390625</v>
      </c>
      <c r="H73" t="n">
        <v>141.6545562744141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145.1284790039062</v>
      </c>
      <c r="G74" t="n">
        <v>70.7811279296875</v>
      </c>
      <c r="H74" t="n">
        <v>141.5223083496094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150.8140411376953</v>
      </c>
      <c r="G75" t="n">
        <v>71.65660095214844</v>
      </c>
      <c r="H75" t="n">
        <v>143.4621887207031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147.3516693115234</v>
      </c>
      <c r="G76" t="n">
        <v>71.28517913818359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67.78327178955078</v>
      </c>
      <c r="H77" t="n">
        <v>137.642578125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139.5157318115234</v>
      </c>
      <c r="G78" t="n">
        <v>68.47304534912109</v>
      </c>
      <c r="H78" t="n">
        <v>138.4361419677734</v>
      </c>
      <c r="I78" t="n">
        <v>130.0503692626953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67.57102966308594</v>
      </c>
      <c r="H79" t="n">
        <v>137.2457580566406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68.95057678222656</v>
      </c>
      <c r="H80" t="n">
        <v>140.8169097900391</v>
      </c>
      <c r="I80" t="n">
        <v>128.3755187988281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66.85472869873047</v>
      </c>
      <c r="H81" t="n">
        <v>137.7307434082031</v>
      </c>
      <c r="I81" t="n">
        <v>124.9869995117188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136.7822723388672</v>
      </c>
      <c r="G82" t="n">
        <v>67.19962310791016</v>
      </c>
      <c r="H82" t="n">
        <v>138.8770294189453</v>
      </c>
      <c r="I82" t="n">
        <v>121.7931747436523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136.5636138916016</v>
      </c>
      <c r="G83" t="n">
        <v>66.77516174316406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66.695556640625</v>
      </c>
      <c r="H84" t="n">
        <v>139.6706390380859</v>
      </c>
      <c r="I84" t="n">
        <v>128.4145050048828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66.98738098144531</v>
      </c>
      <c r="H85" t="n">
        <v>140.1996765136719</v>
      </c>
      <c r="I85" t="n">
        <v>130.0503692626953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133.4292602539062</v>
      </c>
      <c r="G86" t="n">
        <v>65.79354095458984</v>
      </c>
      <c r="H86" t="n">
        <v>140.1996765136719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123.9532470703125</v>
      </c>
      <c r="G87" t="n">
        <v>64.73236846923828</v>
      </c>
      <c r="H87" t="n">
        <v>137.0694274902344</v>
      </c>
      <c r="I87" t="n">
        <v>120.3131256103516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123.8075103759766</v>
      </c>
      <c r="G88" t="n">
        <v>63.90994644165039</v>
      </c>
      <c r="H88" t="n">
        <v>134.5123443603516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140.6824035644531</v>
      </c>
      <c r="F89" t="n">
        <v>121.7665023803711</v>
      </c>
      <c r="G89" t="n">
        <v>64.78543090820312</v>
      </c>
      <c r="H89" t="n">
        <v>130.9853057861328</v>
      </c>
      <c r="I89" t="n">
        <v>121.910041809082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64.36095428466797</v>
      </c>
      <c r="H90" t="n">
        <v>127.1055374145508</v>
      </c>
      <c r="I90" t="n">
        <v>119.6120529174805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125.1559906005859</v>
      </c>
      <c r="G91" t="n">
        <v>64.78543090820312</v>
      </c>
      <c r="H91" t="n">
        <v>130.7207489013672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66.00578308105469</v>
      </c>
      <c r="H92" t="n">
        <v>132.7047271728516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135.2515716552734</v>
      </c>
      <c r="G93" t="n">
        <v>62.63652420043945</v>
      </c>
      <c r="H93" t="n">
        <v>130.9412231445312</v>
      </c>
      <c r="I93" t="n">
        <v>127.1291351318359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62.21203994750977</v>
      </c>
      <c r="H94" t="n">
        <v>130.5003204345703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135.5431365966797</v>
      </c>
      <c r="G95" t="n">
        <v>62.05287170410156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62.45081329345703</v>
      </c>
      <c r="H96" t="n">
        <v>132.3960876464844</v>
      </c>
      <c r="I96" t="n">
        <v>120.819450378418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132.9190216064453</v>
      </c>
      <c r="G97" t="n">
        <v>62.98140716552734</v>
      </c>
      <c r="H97" t="n">
        <v>129.5303955078125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131.7162933349609</v>
      </c>
      <c r="G98" t="n">
        <v>60.91208648681641</v>
      </c>
      <c r="H98" t="n">
        <v>134.6004638671875</v>
      </c>
      <c r="I98" t="n">
        <v>118.8719863891602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60.59373474121094</v>
      </c>
      <c r="H99" t="n">
        <v>135.9231109619141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132.5545501708984</v>
      </c>
      <c r="G100" t="n">
        <v>60.56720352172852</v>
      </c>
      <c r="H100" t="n">
        <v>132.66064453125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136.4542694091797</v>
      </c>
      <c r="G101" t="n">
        <v>61.60186386108398</v>
      </c>
      <c r="H101" t="n">
        <v>133.0574035644531</v>
      </c>
      <c r="I101" t="n">
        <v>112.2117385864258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140.6091461181641</v>
      </c>
      <c r="G102" t="n">
        <v>61.54880523681641</v>
      </c>
      <c r="H102" t="n">
        <v>137.5543975830078</v>
      </c>
      <c r="I102" t="n">
        <v>117.8203659057617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142.9052429199219</v>
      </c>
      <c r="G103" t="n">
        <v>62.71611022949219</v>
      </c>
      <c r="H103" t="n">
        <v>138.2597961425781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62.42428207397461</v>
      </c>
      <c r="H104" t="n">
        <v>140.2437744140625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62.7691764831543</v>
      </c>
      <c r="H105" t="n">
        <v>136.6726379394531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142.030517578125</v>
      </c>
      <c r="G106" t="n">
        <v>62.3712272644043</v>
      </c>
      <c r="H106" t="n">
        <v>136.8489837646484</v>
      </c>
      <c r="I106" t="n">
        <v>119.9236068725586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62.71611022949219</v>
      </c>
      <c r="H107" t="n">
        <v>138.6565704345703</v>
      </c>
      <c r="I107" t="n">
        <v>126.0775451660156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144.071533203125</v>
      </c>
      <c r="G108" t="n">
        <v>62.60998916625977</v>
      </c>
      <c r="H108" t="n">
        <v>138.4802398681641</v>
      </c>
      <c r="I108" t="n">
        <v>127.2849655151367</v>
      </c>
      <c r="J108" t="n">
        <v>140.9236907958984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62.7691764831543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62.21203994750977</v>
      </c>
      <c r="H110" t="n">
        <v>136.8930511474609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139.2606353759766</v>
      </c>
      <c r="G111" t="n">
        <v>60.27538299560547</v>
      </c>
      <c r="H111" t="n">
        <v>131.2938842773438</v>
      </c>
      <c r="I111" t="n">
        <v>124.2859115600586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140.0988922119141</v>
      </c>
      <c r="G112" t="n">
        <v>58.49789047241211</v>
      </c>
      <c r="H112" t="n">
        <v>133.4982757568359</v>
      </c>
      <c r="I112" t="n">
        <v>121.4815673828125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138.5316925048828</v>
      </c>
      <c r="G113" t="n">
        <v>57.94077682495117</v>
      </c>
      <c r="H113" t="n">
        <v>130.632568359375</v>
      </c>
      <c r="I113" t="n">
        <v>117.9372100830078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131.1331634521484</v>
      </c>
      <c r="G114" t="n">
        <v>57.38364791870117</v>
      </c>
      <c r="H114" t="n">
        <v>126.0474319458008</v>
      </c>
      <c r="I114" t="n">
        <v>111.8222503662109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133.1376647949219</v>
      </c>
      <c r="G115" t="n">
        <v>55.28780364990234</v>
      </c>
      <c r="H115" t="n">
        <v>123.8430404663086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54.67761993408203</v>
      </c>
      <c r="H116" t="n">
        <v>121.0214080810547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134.7048645019531</v>
      </c>
      <c r="G117" t="n">
        <v>56.11022186279297</v>
      </c>
      <c r="H117" t="n">
        <v>123.4021530151367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130.7322540283203</v>
      </c>
      <c r="G118" t="n">
        <v>56.00410461425781</v>
      </c>
      <c r="H118" t="n">
        <v>121.3741226196289</v>
      </c>
      <c r="I118" t="n">
        <v>105.0451583862305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56.93264007568359</v>
      </c>
      <c r="H119" t="n">
        <v>120.3600921630859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128.6912536621094</v>
      </c>
      <c r="G120" t="n">
        <v>57.56935119628906</v>
      </c>
      <c r="H120" t="n">
        <v>120.4482727050781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132.7003173828125</v>
      </c>
      <c r="G121" t="n">
        <v>58.12648010253906</v>
      </c>
      <c r="H121" t="n">
        <v>122.1235961914062</v>
      </c>
      <c r="I121" t="n">
        <v>110.2253494262695</v>
      </c>
      <c r="J121" t="n">
        <v>132.76513671875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135.8711547851562</v>
      </c>
      <c r="G122" t="n">
        <v>57.46323394775391</v>
      </c>
      <c r="H122" t="n">
        <v>122.211799621582</v>
      </c>
      <c r="I122" t="n">
        <v>116.3403396606445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58.25911712646484</v>
      </c>
      <c r="H123" t="n">
        <v>124.9893264770508</v>
      </c>
      <c r="I123" t="n">
        <v>120.0794143676758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59.09479904174805</v>
      </c>
      <c r="H124" t="n">
        <v>126.0033264160156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59.33357620239258</v>
      </c>
      <c r="H125" t="n">
        <v>124.0193939208984</v>
      </c>
      <c r="I125" t="n">
        <v>102.0850296020508</v>
      </c>
      <c r="J125" t="n">
        <v>129.5957794189453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132.7003173828125</v>
      </c>
      <c r="G126" t="n">
        <v>59.17440032958984</v>
      </c>
      <c r="H126" t="n">
        <v>124.6806793212891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132.9919128417969</v>
      </c>
      <c r="G127" t="n">
        <v>58.57748413085938</v>
      </c>
      <c r="H127" t="n">
        <v>124.1957626342773</v>
      </c>
      <c r="I127" t="n">
        <v>99.24176025390625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132.4451904296875</v>
      </c>
      <c r="G128" t="n">
        <v>57.78158950805664</v>
      </c>
      <c r="H128" t="n">
        <v>122.520393371582</v>
      </c>
      <c r="I128" t="n">
        <v>94.21735382080078</v>
      </c>
      <c r="J128" t="n">
        <v>132.0747375488281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57.86118316650391</v>
      </c>
      <c r="H129" t="n">
        <v>123.8430404663086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138.3494873046875</v>
      </c>
      <c r="G130" t="n">
        <v>57.86118316650391</v>
      </c>
      <c r="H130" t="n">
        <v>126.7087554931641</v>
      </c>
      <c r="I130" t="n">
        <v>94.64579772949219</v>
      </c>
      <c r="J130" t="n">
        <v>137.3150939941406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140.9371490478516</v>
      </c>
      <c r="G131" t="n">
        <v>57.74180603027344</v>
      </c>
      <c r="H131" t="n">
        <v>127.6786956787109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141.3380584716797</v>
      </c>
      <c r="G132" t="n">
        <v>56.2296142578125</v>
      </c>
      <c r="H132" t="n">
        <v>129.7067260742188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128.4950561523438</v>
      </c>
      <c r="F133" t="n">
        <v>141.010009765625</v>
      </c>
      <c r="G133" t="n">
        <v>56.03063201904297</v>
      </c>
      <c r="H133" t="n">
        <v>131.0294036865234</v>
      </c>
      <c r="I133" t="n">
        <v>96.94379425048828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139.9531097412109</v>
      </c>
      <c r="G134" t="n">
        <v>56.30920028686523</v>
      </c>
      <c r="H134" t="n">
        <v>130.7648162841797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55.99084091186523</v>
      </c>
      <c r="H135" t="n">
        <v>132.0433959960938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142.5772552490234</v>
      </c>
      <c r="G136" t="n">
        <v>56.62755584716797</v>
      </c>
      <c r="H136" t="n">
        <v>132.0874633789062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144.5088806152344</v>
      </c>
      <c r="G137" t="n">
        <v>57.30405044555664</v>
      </c>
      <c r="H137" t="n">
        <v>132.9251403808594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144.2173461914062</v>
      </c>
      <c r="G138" t="n">
        <v>57.58261871337891</v>
      </c>
      <c r="H138" t="n">
        <v>132.7488250732422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144.7640075683594</v>
      </c>
      <c r="G139" t="n">
        <v>57.74180603027344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143.6706085205078</v>
      </c>
      <c r="G140" t="n">
        <v>57.42344284057617</v>
      </c>
      <c r="H140" t="n">
        <v>131.3379669189453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131.2469940185547</v>
      </c>
      <c r="F141" t="n">
        <v>146.4405364990234</v>
      </c>
      <c r="G141" t="n">
        <v>57.38364791870117</v>
      </c>
      <c r="H141" t="n">
        <v>132.3519744873047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147.4610137939453</v>
      </c>
      <c r="G142" t="n">
        <v>57.02550506591797</v>
      </c>
      <c r="H142" t="n">
        <v>132.2638092041016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148.2992858886719</v>
      </c>
      <c r="G143" t="n">
        <v>57.38364791870117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147.8619384765625</v>
      </c>
      <c r="G144" t="n">
        <v>57.34386444091797</v>
      </c>
      <c r="H144" t="n">
        <v>132.5724639892578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153.98486328125</v>
      </c>
      <c r="G145" t="n">
        <v>58.06014633178711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155.0782470703125</v>
      </c>
      <c r="G146" t="n">
        <v>56.5877571105957</v>
      </c>
      <c r="H146" t="n">
        <v>137.9952697753906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156.9005737304688</v>
      </c>
      <c r="G147" t="n">
        <v>57.26425933837891</v>
      </c>
      <c r="H147" t="n">
        <v>140.6846313476562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56.50816345214844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56.6673469543457</v>
      </c>
      <c r="H149" t="n">
        <v>136.4081268310547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151.9439086914062</v>
      </c>
      <c r="G150" t="n">
        <v>58.17953491210938</v>
      </c>
      <c r="H150" t="n">
        <v>137.2016754150391</v>
      </c>
      <c r="I150" t="n">
        <v>106.330451965332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58.37849807739258</v>
      </c>
      <c r="H151" t="n">
        <v>140.5523376464844</v>
      </c>
      <c r="I151" t="n">
        <v>106.330451965332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160.2536163330078</v>
      </c>
      <c r="G152" t="n">
        <v>57.70200347900391</v>
      </c>
      <c r="H152" t="n">
        <v>139.9682159423828</v>
      </c>
      <c r="I152" t="n">
        <v>104.2272186279297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161.546875</v>
      </c>
      <c r="G153" t="n">
        <v>58.40166473388672</v>
      </c>
      <c r="H153" t="n">
        <v>138.0810241699219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58.89555740356445</v>
      </c>
      <c r="H154" t="n">
        <v>142.4396057128906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164.7245483398438</v>
      </c>
      <c r="G155" t="n">
        <v>60.21257781982422</v>
      </c>
      <c r="H155" t="n">
        <v>142.6642456054688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163.6530151367188</v>
      </c>
      <c r="G156" t="n">
        <v>60.37719345092773</v>
      </c>
      <c r="H156" t="n">
        <v>145.0906829833984</v>
      </c>
      <c r="I156" t="n">
        <v>108.7842559814453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59.8010139465332</v>
      </c>
      <c r="H157" t="n">
        <v>144.5065307617188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59.38943862915039</v>
      </c>
      <c r="H158" t="n">
        <v>141.7655792236328</v>
      </c>
      <c r="I158" t="n">
        <v>107.3486862182617</v>
      </c>
      <c r="J158" t="n">
        <v>144.5892028808594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58.68976974487305</v>
      </c>
      <c r="H159" t="n">
        <v>140.6422271728516</v>
      </c>
      <c r="I159" t="n">
        <v>105.1953201293945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140.5254211425781</v>
      </c>
      <c r="F160" t="n">
        <v>164.6876525878906</v>
      </c>
      <c r="G160" t="n">
        <v>58.48398590087891</v>
      </c>
      <c r="H160" t="n">
        <v>142.5743560791016</v>
      </c>
      <c r="I160" t="n">
        <v>106.6707534790039</v>
      </c>
      <c r="J160" t="n">
        <v>144.2089691162109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138.77783203125</v>
      </c>
      <c r="F161" t="n">
        <v>165.2788391113281</v>
      </c>
      <c r="G161" t="n">
        <v>58.07241058349609</v>
      </c>
      <c r="H161" t="n">
        <v>144.5065307617188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166.2026062011719</v>
      </c>
      <c r="G162" t="n">
        <v>58.81324005126953</v>
      </c>
      <c r="H162" t="n">
        <v>142.7990264892578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59.18365859985352</v>
      </c>
      <c r="H163" t="n">
        <v>146.8430633544922</v>
      </c>
      <c r="I163" t="n">
        <v>108.9836120605469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58.48398590087891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58.85439682006836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170.1932373046875</v>
      </c>
      <c r="G166" t="n">
        <v>58.56630325317383</v>
      </c>
      <c r="H166" t="n">
        <v>144.4166564941406</v>
      </c>
      <c r="I166" t="n">
        <v>107.4284286499023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58.68976974487305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171.1539459228516</v>
      </c>
      <c r="G168" t="n">
        <v>58.40166473388672</v>
      </c>
      <c r="H168" t="n">
        <v>147.8316345214844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171.9668426513672</v>
      </c>
      <c r="G169" t="n">
        <v>58.19588470458984</v>
      </c>
      <c r="H169" t="n">
        <v>151.3813781738281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58.77208709716797</v>
      </c>
      <c r="H170" t="n">
        <v>150.3479156494141</v>
      </c>
      <c r="I170" t="n">
        <v>105.6738357543945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174.7381134033203</v>
      </c>
      <c r="G171" t="n">
        <v>60.13026809692383</v>
      </c>
      <c r="H171" t="n">
        <v>149.8985595703125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59.71870040893555</v>
      </c>
      <c r="H172" t="n">
        <v>149.7188415527344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59.8010139465332</v>
      </c>
      <c r="H173" t="n">
        <v>149.5391082763672</v>
      </c>
      <c r="I173" t="n">
        <v>106.8701629638672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59.47175598144531</v>
      </c>
      <c r="H174" t="n">
        <v>150.4377899169922</v>
      </c>
      <c r="I174" t="n">
        <v>106.790397644043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171.41259765625</v>
      </c>
      <c r="G175" t="n">
        <v>59.10134506225586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58.89555740356445</v>
      </c>
      <c r="H176" t="n">
        <v>157.3575592041016</v>
      </c>
      <c r="I176" t="n">
        <v>105.7535934448242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170.7474822998047</v>
      </c>
      <c r="G177" t="n">
        <v>57.57852935791016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57.33158493041992</v>
      </c>
      <c r="H178" t="n">
        <v>153.6729888916016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169.8606872558594</v>
      </c>
      <c r="G179" t="n">
        <v>56.87886428833008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56.34382247924805</v>
      </c>
      <c r="H180" t="n">
        <v>151.5161590576172</v>
      </c>
      <c r="I180" t="n">
        <v>104.3977890014648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55.80879211425781</v>
      </c>
      <c r="H181" t="n">
        <v>151.5610961914062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55.52068328857422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54.3682975769043</v>
      </c>
      <c r="H183" t="n">
        <v>142.5294494628906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158.0735321044922</v>
      </c>
      <c r="G184" t="n">
        <v>54.94448852539062</v>
      </c>
      <c r="H184" t="n">
        <v>142.8889312744141</v>
      </c>
      <c r="I184" t="n">
        <v>99.25366973876953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54.12135314941406</v>
      </c>
      <c r="H185" t="n">
        <v>141.9453125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158.0735321044922</v>
      </c>
      <c r="G186" t="n">
        <v>54.24482727050781</v>
      </c>
      <c r="H186" t="n">
        <v>143.3831939697266</v>
      </c>
      <c r="I186" t="n">
        <v>101.0082397460938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156.8541717529297</v>
      </c>
      <c r="G187" t="n">
        <v>55.1091194152832</v>
      </c>
      <c r="H187" t="n">
        <v>143.4730529785156</v>
      </c>
      <c r="I187" t="n">
        <v>101.1278610229492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54.90332794189453</v>
      </c>
      <c r="H188" t="n">
        <v>144.1021118164062</v>
      </c>
      <c r="I188" t="n">
        <v>105.5940780639648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164.9832611083984</v>
      </c>
      <c r="G189" t="n">
        <v>55.39720916748047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131.4504241943359</v>
      </c>
      <c r="F190" t="n">
        <v>172.5580444335938</v>
      </c>
      <c r="G190" t="n">
        <v>55.76762771606445</v>
      </c>
      <c r="H190" t="n">
        <v>146.3937377929688</v>
      </c>
      <c r="I190" t="n">
        <v>105.7934494018555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169.7498321533203</v>
      </c>
      <c r="G191" t="n">
        <v>55.52068328857422</v>
      </c>
      <c r="H191" t="n">
        <v>147.6518859863281</v>
      </c>
      <c r="I191" t="n">
        <v>106.910026550293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169.8606872558594</v>
      </c>
      <c r="G192" t="n">
        <v>55.60300064086914</v>
      </c>
      <c r="H192" t="n">
        <v>147.3373260498047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166.6090393066406</v>
      </c>
      <c r="G193" t="n">
        <v>54.28597640991211</v>
      </c>
      <c r="H193" t="n">
        <v>144.7311859130859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55.35605621337891</v>
      </c>
      <c r="H194" t="n">
        <v>148.2809600830078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173.3340148925781</v>
      </c>
      <c r="G195" t="n">
        <v>55.02680206298828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174.6642456054688</v>
      </c>
      <c r="G196" t="n">
        <v>54.57407760620117</v>
      </c>
      <c r="H196" t="n">
        <v>148.3708190917969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175.8836059570312</v>
      </c>
      <c r="G197" t="n">
        <v>54.3682975769043</v>
      </c>
      <c r="H197" t="n">
        <v>151.3813781738281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178.6179046630859</v>
      </c>
      <c r="G198" t="n">
        <v>54.90332794189453</v>
      </c>
      <c r="H198" t="n">
        <v>150.0333251953125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176.0313873291016</v>
      </c>
      <c r="G199" t="n">
        <v>55.15027618408203</v>
      </c>
      <c r="H199" t="n">
        <v>147.4272003173828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55.84994125366211</v>
      </c>
      <c r="H200" t="n">
        <v>150.0333251953125</v>
      </c>
      <c r="I200" t="n">
        <v>103.3609771728516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176.40087890625</v>
      </c>
      <c r="G201" t="n">
        <v>55.56184768676758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177.7311248779297</v>
      </c>
      <c r="G202" t="n">
        <v>56.01457595825195</v>
      </c>
      <c r="H202" t="n">
        <v>150.0333251953125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177.3246459960938</v>
      </c>
      <c r="G203" t="n">
        <v>55.89110565185547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56.22036361694336</v>
      </c>
      <c r="H204" t="n">
        <v>153.3584289550781</v>
      </c>
      <c r="I204" t="n">
        <v>105.1155853271484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180.6132354736328</v>
      </c>
      <c r="G205" t="n">
        <v>56.34382247924805</v>
      </c>
      <c r="H205" t="n">
        <v>156.4139404296875</v>
      </c>
      <c r="I205" t="n">
        <v>106.6308746337891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181.7587127685547</v>
      </c>
      <c r="G206" t="n">
        <v>56.17919540405273</v>
      </c>
      <c r="H206" t="n">
        <v>155.5601959228516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128.1658020019531</v>
      </c>
      <c r="F207" t="n">
        <v>181.5369720458984</v>
      </c>
      <c r="G207" t="n">
        <v>56.38498687744141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56.46728897094727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181.9434661865234</v>
      </c>
      <c r="G209" t="n">
        <v>56.54960632324219</v>
      </c>
      <c r="H209" t="n">
        <v>160.0984802246094</v>
      </c>
      <c r="I209" t="n">
        <v>108.7842254638672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181.8325958251953</v>
      </c>
      <c r="G210" t="n">
        <v>56.38498687744141</v>
      </c>
      <c r="H210" t="n">
        <v>159.0200805664062</v>
      </c>
      <c r="I210" t="n">
        <v>109.9406661987305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184.4190979003906</v>
      </c>
      <c r="G211" t="n">
        <v>57.70199584960938</v>
      </c>
      <c r="H211" t="n">
        <v>158.0315551757812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57.2492790222168</v>
      </c>
      <c r="H212" t="n">
        <v>155.8297882080078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187.4121246337891</v>
      </c>
      <c r="G213" t="n">
        <v>57.29043197631836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57.41390609741211</v>
      </c>
      <c r="H214" t="n">
        <v>154.077392578125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154.077392578125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154.6615295410156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184.8066711425781</v>
      </c>
      <c r="G217" t="n">
        <v>57.04349517822266</v>
      </c>
      <c r="H217" t="n">
        <v>152.7293548583984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182.8397827148438</v>
      </c>
      <c r="G218" t="n">
        <v>56.87886428833008</v>
      </c>
      <c r="H218" t="n">
        <v>151.2465972900391</v>
      </c>
      <c r="I218" t="n">
        <v>114.2074966430664</v>
      </c>
      <c r="J218" t="n">
        <v>141.6556854248047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180.5975646972656</v>
      </c>
      <c r="G219" t="n">
        <v>57.00234222412109</v>
      </c>
      <c r="H219" t="n">
        <v>149.0448303222656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180.5188751220703</v>
      </c>
      <c r="G220" t="n">
        <v>57.66084671020508</v>
      </c>
      <c r="H220" t="n">
        <v>147.7417449951172</v>
      </c>
      <c r="I220" t="n">
        <v>113.4279022216797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57.61968994140625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181.4236755371094</v>
      </c>
      <c r="G222" t="n">
        <v>57.53737258911133</v>
      </c>
      <c r="H222" t="n">
        <v>151.0218963623047</v>
      </c>
      <c r="I222" t="n">
        <v>114.3071823120117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179.771484375</v>
      </c>
      <c r="G223" t="n">
        <v>59.30713653564453</v>
      </c>
      <c r="H223" t="n">
        <v>152.3249816894531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60.37719345092773</v>
      </c>
      <c r="H224" t="n">
        <v>152.5496520996094</v>
      </c>
      <c r="I224" t="n">
        <v>117.6987152099609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62.72314453125</v>
      </c>
      <c r="H225" t="n">
        <v>153.1337738037109</v>
      </c>
      <c r="I225" t="n">
        <v>116.9031829833984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178.7487030029297</v>
      </c>
      <c r="G226" t="n">
        <v>61.98232269287109</v>
      </c>
      <c r="H226" t="n">
        <v>152.9091339111328</v>
      </c>
      <c r="I226" t="n">
        <v>117.4475173950195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178.7880554199219</v>
      </c>
      <c r="G227" t="n">
        <v>63.09356307983398</v>
      </c>
      <c r="H227" t="n">
        <v>154.7513732910156</v>
      </c>
      <c r="I227" t="n">
        <v>118.159309387207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177.88330078125</v>
      </c>
      <c r="G228" t="n">
        <v>62.72314453125</v>
      </c>
      <c r="H228" t="n">
        <v>154.7513732910156</v>
      </c>
      <c r="I228" t="n">
        <v>117.2800369262695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178.2766723632812</v>
      </c>
      <c r="G229" t="n">
        <v>63.38165664672852</v>
      </c>
      <c r="H229" t="n">
        <v>154.7064666748047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63.42282104492188</v>
      </c>
      <c r="H230" t="n">
        <v>157.4024810791016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62.39389419555664</v>
      </c>
      <c r="H231" t="n">
        <v>157.4474182128906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63.13471221923828</v>
      </c>
      <c r="H232" t="n">
        <v>154.4368743896484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63.17587280273438</v>
      </c>
      <c r="H233" t="n">
        <v>153.0888366699219</v>
      </c>
      <c r="I233" t="n">
        <v>119.4573135375977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63.38165664672852</v>
      </c>
      <c r="H234" t="n">
        <v>152.3249816894531</v>
      </c>
      <c r="I234" t="n">
        <v>117.8243255615234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182.8397827148438</v>
      </c>
      <c r="G235" t="n">
        <v>64.94561767578125</v>
      </c>
      <c r="H235" t="n">
        <v>151.7857666015625</v>
      </c>
      <c r="I235" t="n">
        <v>119.2060852050781</v>
      </c>
      <c r="J235" t="n">
        <v>139.8712310791016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63.99901580810547</v>
      </c>
      <c r="H236" t="n">
        <v>152.0553741455078</v>
      </c>
      <c r="I236" t="n">
        <v>120.8808898925781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64.32826995849609</v>
      </c>
      <c r="H237" t="n">
        <v>154.2121887207031</v>
      </c>
      <c r="I237" t="n">
        <v>123.6025314331055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179.5354614257812</v>
      </c>
      <c r="G238" t="n">
        <v>64.28710174560547</v>
      </c>
      <c r="H238" t="n">
        <v>154.6615295410156</v>
      </c>
      <c r="I238" t="n">
        <v>123.4769134521484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63.34049987792969</v>
      </c>
      <c r="H239" t="n">
        <v>152.5945892333984</v>
      </c>
      <c r="I239" t="n">
        <v>123.2675170898438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178.8274078369141</v>
      </c>
      <c r="G240" t="n">
        <v>64.16363525390625</v>
      </c>
      <c r="H240" t="n">
        <v>154.3919219970703</v>
      </c>
      <c r="I240" t="n">
        <v>122.0951690673828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64.04017639160156</v>
      </c>
      <c r="H241" t="n">
        <v>152.5496520996094</v>
      </c>
      <c r="I241" t="n">
        <v>122.1370239257812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176.1131286621094</v>
      </c>
      <c r="G242" t="n">
        <v>62.88777923583984</v>
      </c>
      <c r="H242" t="n">
        <v>150.9320220947266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175.2083892822266</v>
      </c>
      <c r="G243" t="n">
        <v>61.81769561767578</v>
      </c>
      <c r="H243" t="n">
        <v>149.0897521972656</v>
      </c>
      <c r="I243" t="n">
        <v>119.1223373413086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169.1897735595703</v>
      </c>
      <c r="G244" t="n">
        <v>60.089111328125</v>
      </c>
      <c r="H244" t="n">
        <v>146.4835968017578</v>
      </c>
      <c r="I244" t="n">
        <v>117.0706558227539</v>
      </c>
      <c r="J244" t="n">
        <v>137.0809631347656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61.24149703979492</v>
      </c>
      <c r="H245" t="n">
        <v>148.8650817871094</v>
      </c>
      <c r="I245" t="n">
        <v>118.326789855957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174.0675811767578</v>
      </c>
      <c r="G246" t="n">
        <v>61.81769561767578</v>
      </c>
      <c r="H246" t="n">
        <v>148.460693359375</v>
      </c>
      <c r="I246" t="n">
        <v>121.2577667236328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61.57075119018555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174.3822784423828</v>
      </c>
      <c r="G248" t="n">
        <v>61.52959823608398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62.97009658813477</v>
      </c>
      <c r="H249" t="n">
        <v>149.5840606689453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150.9769592285156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176.309814453125</v>
      </c>
      <c r="G251" t="n">
        <v>64.61636352539062</v>
      </c>
      <c r="H251" t="n">
        <v>150.6174926757812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170.8419036865234</v>
      </c>
      <c r="G252" t="n">
        <v>64.28710174560547</v>
      </c>
      <c r="H252" t="n">
        <v>149.7188415527344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171.628662109375</v>
      </c>
      <c r="G253" t="n">
        <v>65.11025238037109</v>
      </c>
      <c r="H253" t="n">
        <v>152.6844329833984</v>
      </c>
      <c r="I253" t="n">
        <v>122.6813583374023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65.89223480224609</v>
      </c>
      <c r="H254" t="n">
        <v>151.8756561279297</v>
      </c>
      <c r="I254" t="n">
        <v>123.3931655883789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65.93339538574219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170.5272369384766</v>
      </c>
      <c r="G256" t="n">
        <v>66.34496307373047</v>
      </c>
      <c r="H256" t="n">
        <v>150.9320220947266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167.8916320800781</v>
      </c>
      <c r="G257" t="n">
        <v>68.77321624755859</v>
      </c>
      <c r="H257" t="n">
        <v>149.2245483398438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67.1680908203125</v>
      </c>
      <c r="H258" t="n">
        <v>149.1347045898438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67.74429321289062</v>
      </c>
      <c r="H259" t="n">
        <v>150.7972259521484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168.1669769287109</v>
      </c>
      <c r="G260" t="n">
        <v>67.70314025878906</v>
      </c>
      <c r="H260" t="n">
        <v>149.1347045898438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167.6556243896484</v>
      </c>
      <c r="G261" t="n">
        <v>67.1680908203125</v>
      </c>
      <c r="H261" t="n">
        <v>150.7073669433594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67.62082672119141</v>
      </c>
      <c r="H262" t="n">
        <v>152.2800445556641</v>
      </c>
      <c r="I262" t="n">
        <v>124.984260559082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68.52626800537109</v>
      </c>
      <c r="H263" t="n">
        <v>151.6060333251953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68.23818206787109</v>
      </c>
      <c r="H264" t="n">
        <v>151.6060333251953</v>
      </c>
      <c r="I264" t="n">
        <v>126.9521942138672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68.69091033935547</v>
      </c>
      <c r="H265" t="n">
        <v>149.9434814453125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179.0634155273438</v>
      </c>
      <c r="G266" t="n">
        <v>68.44396209716797</v>
      </c>
      <c r="H266" t="n">
        <v>149.2245483398438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67.90892028808594</v>
      </c>
      <c r="H267" t="n">
        <v>149.0897521972656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66.67420959472656</v>
      </c>
      <c r="H268" t="n">
        <v>149.44921875</v>
      </c>
      <c r="I268" t="n">
        <v>123.6443786621094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67.29155731201172</v>
      </c>
      <c r="H269" t="n">
        <v>151.7408447265625</v>
      </c>
      <c r="I269" t="n">
        <v>121.3414764404297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67.29155731201172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65.68645477294922</v>
      </c>
      <c r="H271" t="n">
        <v>152.7742919921875</v>
      </c>
      <c r="I271" t="n">
        <v>120.7971496582031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171.2352752685547</v>
      </c>
      <c r="G272" t="n">
        <v>64.65752410888672</v>
      </c>
      <c r="H272" t="n">
        <v>149.9884033203125</v>
      </c>
      <c r="I272" t="n">
        <v>120.1272277832031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172.2187042236328</v>
      </c>
      <c r="G273" t="n">
        <v>64.57521057128906</v>
      </c>
      <c r="H273" t="n">
        <v>152.6626892089844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65.23372650146484</v>
      </c>
      <c r="H274" t="n">
        <v>153.1237487792969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65.069091796875</v>
      </c>
      <c r="H275" t="n">
        <v>152.3860473632812</v>
      </c>
      <c r="I275" t="n">
        <v>121.1321258544922</v>
      </c>
      <c r="J275" t="n">
        <v>140.7147827148438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173.6944580078125</v>
      </c>
      <c r="G276" t="n">
        <v>65.23372650146484</v>
      </c>
      <c r="H276" t="n">
        <v>152.6165618896484</v>
      </c>
      <c r="I276" t="n">
        <v>120.5040588378906</v>
      </c>
      <c r="J276" t="n">
        <v>140.814453125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140.5254211425781</v>
      </c>
      <c r="F277" t="n">
        <v>172.9287261962891</v>
      </c>
      <c r="G277" t="n">
        <v>65.52182769775391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170.4704132080078</v>
      </c>
      <c r="G278" t="n">
        <v>65.68645477294922</v>
      </c>
      <c r="H278" t="n">
        <v>152.1555023193359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171.7197113037109</v>
      </c>
      <c r="G279" t="n">
        <v>65.43949890136719</v>
      </c>
      <c r="H279" t="n">
        <v>154.7836456298828</v>
      </c>
      <c r="I279" t="n">
        <v>124.0630798339844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170.6719207763672</v>
      </c>
      <c r="G280" t="n">
        <v>65.15140533447266</v>
      </c>
      <c r="H280" t="n">
        <v>153.1237487792969</v>
      </c>
      <c r="I280" t="n">
        <v>124.3142929077148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65.43949890136719</v>
      </c>
      <c r="H281" t="n">
        <v>152.8932189941406</v>
      </c>
      <c r="I281" t="n">
        <v>123.5187454223633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65.68645477294922</v>
      </c>
      <c r="H282" t="n">
        <v>154.3686828613281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175.3064270019531</v>
      </c>
      <c r="G283" t="n">
        <v>66.30380249023438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175.9512481689453</v>
      </c>
      <c r="G284" t="n">
        <v>65.48066711425781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172.5257110595703</v>
      </c>
      <c r="G285" t="n">
        <v>65.19256591796875</v>
      </c>
      <c r="H285" t="n">
        <v>159.7632751464844</v>
      </c>
      <c r="I285" t="n">
        <v>129.0456848144531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170.7525177001953</v>
      </c>
      <c r="G286" t="n">
        <v>63.62861251831055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173.2108459472656</v>
      </c>
      <c r="G287" t="n">
        <v>63.5462760925293</v>
      </c>
      <c r="H287" t="n">
        <v>156.3974151611328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63.66975784301758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63.2581901550293</v>
      </c>
      <c r="H289" t="n">
        <v>158.9794464111328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62.59967803955078</v>
      </c>
      <c r="H290" t="n">
        <v>157.2273406982422</v>
      </c>
      <c r="I290" t="n">
        <v>130.7097930908203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176.3139801025391</v>
      </c>
      <c r="G291" t="n">
        <v>63.34049987792969</v>
      </c>
      <c r="H291" t="n">
        <v>158.8410949707031</v>
      </c>
      <c r="I291" t="n">
        <v>133.0738525390625</v>
      </c>
      <c r="J291" t="n">
        <v>145.3975219726562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64.12248992919922</v>
      </c>
      <c r="H292" t="n">
        <v>157.5039825439453</v>
      </c>
      <c r="I292" t="n">
        <v>132.4291076660156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64.36943817138672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181.2709045410156</v>
      </c>
      <c r="G294" t="n">
        <v>65.23372650146484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65.19256591796875</v>
      </c>
      <c r="H295" t="n">
        <v>164.9273223876953</v>
      </c>
      <c r="I295" t="n">
        <v>136.0396118164062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181.1902923583984</v>
      </c>
      <c r="G296" t="n">
        <v>64.78099822998047</v>
      </c>
      <c r="H296" t="n">
        <v>165.4806518554688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64.94561767578125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177.9662780761719</v>
      </c>
      <c r="G298" t="n">
        <v>64.04017639160156</v>
      </c>
      <c r="H298" t="n">
        <v>165.7111358642578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63.95785140991211</v>
      </c>
      <c r="H299" t="n">
        <v>164.05126953125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64.69866943359375</v>
      </c>
      <c r="H300" t="n">
        <v>164.3279113769531</v>
      </c>
      <c r="I300" t="n">
        <v>131.1395874023438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165.6189422607422</v>
      </c>
      <c r="I301" t="n">
        <v>130.8387451171875</v>
      </c>
      <c r="J301" t="n">
        <v>154.1984252929688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178.6513824462891</v>
      </c>
      <c r="G302" t="n">
        <v>65.27487182617188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66.34496307373047</v>
      </c>
      <c r="H303" t="n">
        <v>162.2991943359375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174.9437408447266</v>
      </c>
      <c r="G304" t="n">
        <v>65.48066711425781</v>
      </c>
      <c r="H304" t="n">
        <v>163.3135681152344</v>
      </c>
      <c r="I304" t="n">
        <v>130.2799530029297</v>
      </c>
      <c r="J304" t="n">
        <v>148.2204437255859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65.52182769775391</v>
      </c>
      <c r="H305" t="n">
        <v>160.7776336669922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171.9615173339844</v>
      </c>
      <c r="G306" t="n">
        <v>65.02793884277344</v>
      </c>
      <c r="H306" t="n">
        <v>161.0081939697266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168.0120849609375</v>
      </c>
      <c r="G307" t="n">
        <v>64.5340576171875</v>
      </c>
      <c r="H307" t="n">
        <v>159.256103515625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167.9717559814453</v>
      </c>
      <c r="G308" t="n">
        <v>63.46397399902344</v>
      </c>
      <c r="H308" t="n">
        <v>157.9189605712891</v>
      </c>
      <c r="I308" t="n">
        <v>129.1623992919922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168.3747711181641</v>
      </c>
      <c r="G309" t="n">
        <v>63.29934692382812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171.6391296386719</v>
      </c>
      <c r="G310" t="n">
        <v>63.29934692382812</v>
      </c>
      <c r="H310" t="n">
        <v>160.4549102783203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64.12248992919922</v>
      </c>
      <c r="H311" t="n">
        <v>161.4692687988281</v>
      </c>
      <c r="I311" t="n">
        <v>129.8501129150391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63.7932243347168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179.3365020751953</v>
      </c>
      <c r="G313" t="n">
        <v>63.50513076782227</v>
      </c>
      <c r="H313" t="n">
        <v>162.2069549560547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63.95785140991211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141.4098052978516</v>
      </c>
      <c r="F315" t="n">
        <v>178.9738006591797</v>
      </c>
      <c r="G315" t="n">
        <v>64.04017639160156</v>
      </c>
      <c r="H315" t="n">
        <v>163.774658203125</v>
      </c>
      <c r="I315" t="n">
        <v>135.0940093994141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180.2633972167969</v>
      </c>
      <c r="G316" t="n">
        <v>64.12248992919922</v>
      </c>
      <c r="H316" t="n">
        <v>164.2357025146484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183.5277252197266</v>
      </c>
      <c r="G317" t="n">
        <v>64.20479583740234</v>
      </c>
      <c r="H317" t="n">
        <v>162.1147613525391</v>
      </c>
      <c r="I317" t="n">
        <v>135.5238037109375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181.7545013427734</v>
      </c>
      <c r="G318" t="n">
        <v>63.5462760925293</v>
      </c>
      <c r="H318" t="n">
        <v>159.5788269042969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63.58744812011719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187.1547393798828</v>
      </c>
      <c r="G320" t="n">
        <v>64.20479583740234</v>
      </c>
      <c r="H320" t="n">
        <v>156.8585052490234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64.65752410888672</v>
      </c>
      <c r="H321" t="n">
        <v>154.0920104980469</v>
      </c>
      <c r="I321" t="n">
        <v>137.6299743652344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64.36943817138672</v>
      </c>
      <c r="H322" t="n">
        <v>156.4896087646484</v>
      </c>
      <c r="I322" t="n">
        <v>136.8132781982422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64.41057586669922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186.6308288574219</v>
      </c>
      <c r="G324" t="n">
        <v>64.41057586669922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185.5830230712891</v>
      </c>
      <c r="G325" t="n">
        <v>64.57521057128906</v>
      </c>
      <c r="H325" t="n">
        <v>157.7806549072266</v>
      </c>
      <c r="I325" t="n">
        <v>138.1027679443359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185.1800231933594</v>
      </c>
      <c r="G326" t="n">
        <v>64.57521057128906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66.22148132324219</v>
      </c>
      <c r="H327" t="n">
        <v>157.6423034667969</v>
      </c>
      <c r="I327" t="n">
        <v>137.5869750976562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67.00347137451172</v>
      </c>
      <c r="H328" t="n">
        <v>158.6105804443359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67.62082672119141</v>
      </c>
      <c r="H329" t="n">
        <v>161.9303436279297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190.9429473876953</v>
      </c>
      <c r="G330" t="n">
        <v>68.07354736328125</v>
      </c>
      <c r="H330" t="n">
        <v>162.6219482421875</v>
      </c>
      <c r="I330" t="n">
        <v>138.5326080322266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68.56744384765625</v>
      </c>
      <c r="H331" t="n">
        <v>162.6219482421875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191.3459625244141</v>
      </c>
      <c r="G332" t="n">
        <v>68.15586090087891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187.6786499023438</v>
      </c>
      <c r="G333" t="n">
        <v>68.52626800537109</v>
      </c>
      <c r="H333" t="n">
        <v>163.2674713134766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190.4996643066406</v>
      </c>
      <c r="G334" t="n">
        <v>69.14362335205078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69.34940338134766</v>
      </c>
      <c r="H335" t="n">
        <v>163.2674713134766</v>
      </c>
      <c r="I335" t="n">
        <v>143.5185699462891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190.3384552001953</v>
      </c>
      <c r="G336" t="n">
        <v>69.10247039794922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68.77321624755859</v>
      </c>
      <c r="H337" t="n">
        <v>161.3309478759766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191.5877685546875</v>
      </c>
      <c r="G338" t="n">
        <v>69.30825805664062</v>
      </c>
      <c r="H338" t="n">
        <v>162.2530822753906</v>
      </c>
      <c r="I338" t="n">
        <v>142.3580474853516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194.2073211669922</v>
      </c>
      <c r="G339" t="n">
        <v>71.61304473876953</v>
      </c>
      <c r="H339" t="n">
        <v>163.6363220214844</v>
      </c>
      <c r="I339" t="n">
        <v>144.4212036132812</v>
      </c>
      <c r="J339" t="n">
        <v>159.8111267089844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72.06577301025391</v>
      </c>
      <c r="H340" t="n">
        <v>162.2991943359375</v>
      </c>
      <c r="I340" t="n">
        <v>143.7765045166016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193.1191864013672</v>
      </c>
      <c r="G341" t="n">
        <v>70.78990936279297</v>
      </c>
      <c r="H341" t="n">
        <v>161.4692687988281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159.8093872070312</v>
      </c>
      <c r="I342" t="n">
        <v>141.7563171386719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192.3937683105469</v>
      </c>
      <c r="G343" t="n">
        <v>71.73652648925781</v>
      </c>
      <c r="H343" t="n">
        <v>160.547119140625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192.87744140625</v>
      </c>
      <c r="G344" t="n">
        <v>73.25931549072266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194.2476043701172</v>
      </c>
      <c r="G345" t="n">
        <v>73.79435729980469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73.38278961181641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74.24707794189453</v>
      </c>
      <c r="H347" t="n">
        <v>160.9159545898438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198.3582305908203</v>
      </c>
      <c r="G348" t="n">
        <v>74.12361907958984</v>
      </c>
      <c r="H348" t="n">
        <v>162.5758514404297</v>
      </c>
      <c r="I348" t="n">
        <v>136.6843719482422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74.32940673828125</v>
      </c>
      <c r="H349" t="n">
        <v>163.0369110107422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194.4491271972656</v>
      </c>
      <c r="G350" t="n">
        <v>74.08245849609375</v>
      </c>
      <c r="H350" t="n">
        <v>160.3165435791016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185.6636199951172</v>
      </c>
      <c r="G351" t="n">
        <v>74.49403381347656</v>
      </c>
      <c r="H351" t="n">
        <v>160.82373046875</v>
      </c>
      <c r="I351" t="n">
        <v>132.0852203369141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73.91783142089844</v>
      </c>
      <c r="H352" t="n">
        <v>160.9620666503906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185.1397247314453</v>
      </c>
      <c r="G353" t="n">
        <v>73.46510314941406</v>
      </c>
      <c r="H353" t="n">
        <v>160.547119140625</v>
      </c>
      <c r="I353" t="n">
        <v>133.5896301269531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73.58856964111328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185.9457550048828</v>
      </c>
      <c r="G355" t="n">
        <v>74.78212738037109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74.12361907958984</v>
      </c>
      <c r="H356" t="n">
        <v>167.8782348632812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74.32940673828125</v>
      </c>
      <c r="H357" t="n">
        <v>168.5698547363281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75.60525512695312</v>
      </c>
      <c r="H358" t="n">
        <v>171.2440948486328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184.5352020263672</v>
      </c>
      <c r="G359" t="n">
        <v>75.64643096923828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184.5352020263672</v>
      </c>
      <c r="G360" t="n">
        <v>76.67534637451172</v>
      </c>
      <c r="H360" t="n">
        <v>172.6273193359375</v>
      </c>
      <c r="I360" t="n">
        <v>135.6957397460938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184.2531127929688</v>
      </c>
      <c r="G361" t="n">
        <v>76.46955871582031</v>
      </c>
      <c r="H361" t="n">
        <v>172.166259765625</v>
      </c>
      <c r="I361" t="n">
        <v>135.5238037109375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184.2128295898438</v>
      </c>
      <c r="G362" t="n">
        <v>75.85220336914062</v>
      </c>
      <c r="H362" t="n">
        <v>173.5494537353516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183.0844268798828</v>
      </c>
      <c r="G363" t="n">
        <v>75.64643096923828</v>
      </c>
      <c r="H363" t="n">
        <v>171.3824310302734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75.64643096923828</v>
      </c>
      <c r="H364" t="n">
        <v>172.9039611816406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184.1322174072266</v>
      </c>
      <c r="G365" t="n">
        <v>75.72873687744141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75.72873687744141</v>
      </c>
      <c r="H366" t="n">
        <v>170.1374816894531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73.50627136230469</v>
      </c>
      <c r="H367" t="n">
        <v>172.166259765625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180.7872772216797</v>
      </c>
      <c r="G368" t="n">
        <v>73.71205139160156</v>
      </c>
      <c r="H368" t="n">
        <v>170.5063629150391</v>
      </c>
      <c r="I368" t="n">
        <v>134.8791046142578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181.472412109375</v>
      </c>
      <c r="G369" t="n">
        <v>73.54741668701172</v>
      </c>
      <c r="H369" t="n">
        <v>171.5668640136719</v>
      </c>
      <c r="I369" t="n">
        <v>135.6957397460938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74.61750030517578</v>
      </c>
      <c r="H370" t="n">
        <v>174.3794403076172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186.1875610351562</v>
      </c>
      <c r="G371" t="n">
        <v>75.15253448486328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186.7114562988281</v>
      </c>
      <c r="G372" t="n">
        <v>78.40393829345703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77.91004943847656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186.5099639892578</v>
      </c>
      <c r="G374" t="n">
        <v>78.60971832275391</v>
      </c>
      <c r="H374" t="n">
        <v>178.3446655273438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189.0891571044922</v>
      </c>
      <c r="G375" t="n">
        <v>81.16144561767578</v>
      </c>
      <c r="H375" t="n">
        <v>181.4339141845703</v>
      </c>
      <c r="I375" t="n">
        <v>142.1861419677734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81.65532684326172</v>
      </c>
      <c r="H376" t="n">
        <v>177.6069641113281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80.17369079589844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188.6055603027344</v>
      </c>
      <c r="G378" t="n">
        <v>80.7498779296875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188.927978515625</v>
      </c>
      <c r="G379" t="n">
        <v>80.58525848388672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79.1859130859375</v>
      </c>
      <c r="H380" t="n">
        <v>173.2728118896484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186.2278594970703</v>
      </c>
      <c r="G381" t="n">
        <v>79.51516723632812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185.542724609375</v>
      </c>
      <c r="G382" t="n">
        <v>80.13253021240234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172.7656555175781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184.2531127929688</v>
      </c>
      <c r="G384" t="n">
        <v>80.87335205078125</v>
      </c>
      <c r="H384" t="n">
        <v>177.5608215332031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177.8836212158203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81.77880096435547</v>
      </c>
      <c r="H386" t="n">
        <v>179.9123382568359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82.19036865234375</v>
      </c>
      <c r="H387" t="n">
        <v>180.6500549316406</v>
      </c>
      <c r="I387" t="n">
        <v>147.0001373291016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81.49070739746094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185.7845306396484</v>
      </c>
      <c r="G389" t="n">
        <v>81.98459625244141</v>
      </c>
      <c r="H389" t="n">
        <v>185.9063720703125</v>
      </c>
      <c r="I389" t="n">
        <v>148.676513671875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184.6158294677734</v>
      </c>
      <c r="G390" t="n">
        <v>81.16144561767578</v>
      </c>
      <c r="H390" t="n">
        <v>186.2290954589844</v>
      </c>
      <c r="I390" t="n">
        <v>147.0001373291016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80.86431121826172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184.7770385742188</v>
      </c>
      <c r="G392" t="n">
        <v>79.59084320068359</v>
      </c>
      <c r="H392" t="n">
        <v>201.3524780273438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193.7236938476562</v>
      </c>
      <c r="G393" t="n">
        <v>79.80309295654297</v>
      </c>
      <c r="H393" t="n">
        <v>207.6230773925781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79.67575073242188</v>
      </c>
      <c r="H394" t="n">
        <v>202.0440673828125</v>
      </c>
      <c r="I394" t="n">
        <v>151.2554168701172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185.4218292236328</v>
      </c>
      <c r="G395" t="n">
        <v>79.37860870361328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78.35985565185547</v>
      </c>
      <c r="H396" t="n">
        <v>200.9835662841797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187.7592315673828</v>
      </c>
      <c r="G397" t="n">
        <v>78.8267822265625</v>
      </c>
      <c r="H397" t="n">
        <v>200.9835662841797</v>
      </c>
      <c r="I397" t="n">
        <v>148.676513671875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200.6147308349609</v>
      </c>
      <c r="I398" t="n">
        <v>149.0203247070312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79.71820068359375</v>
      </c>
      <c r="H399" t="n">
        <v>201.6751708984375</v>
      </c>
      <c r="I399" t="n">
        <v>152.0720672607422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79.67575073242188</v>
      </c>
      <c r="H400" t="n">
        <v>200.4764099121094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189.3309478759766</v>
      </c>
      <c r="G401" t="n">
        <v>79.37860870361328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79.20882415771484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187.2353668212891</v>
      </c>
      <c r="G404" t="n">
        <v>78.31739807128906</v>
      </c>
      <c r="H404" t="n">
        <v>201.7387084960938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77.59578704833984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78.10516357421875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77.97780609130859</v>
      </c>
      <c r="H407" t="n">
        <v>207.3023071289062</v>
      </c>
      <c r="I407" t="n">
        <v>151.8545074462891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189.36767578125</v>
      </c>
      <c r="G408" t="n">
        <v>77.51087951660156</v>
      </c>
      <c r="H408" t="n">
        <v>207.3023071289062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78.31739807128906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77.93536376953125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78.02027130126953</v>
      </c>
      <c r="H411" t="n">
        <v>204.4971160888672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78.02027130126953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77.0439453125</v>
      </c>
      <c r="H413" t="n">
        <v>206.0867156982422</v>
      </c>
      <c r="I413" t="n">
        <v>151.5096893310547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75.64315032958984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75.6007080078125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76.44967651367188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209.4198455810547</v>
      </c>
      <c r="G417" t="n">
        <v>77.55332183837891</v>
      </c>
      <c r="H417" t="n">
        <v>219.3645477294922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209.7888946533203</v>
      </c>
      <c r="G418" t="n">
        <v>77.55332183837891</v>
      </c>
      <c r="H418" t="n">
        <v>216.8398895263672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224.7152252197266</v>
      </c>
      <c r="G419" t="n">
        <v>77.8504638671875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231.3582305908203</v>
      </c>
      <c r="G420" t="n">
        <v>79.80309295654297</v>
      </c>
      <c r="H420" t="n">
        <v>224.6476135253906</v>
      </c>
      <c r="I420" t="n">
        <v>159.0097503662109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80.82186126708984</v>
      </c>
      <c r="H421" t="n">
        <v>227.3125610351562</v>
      </c>
      <c r="I421" t="n">
        <v>158.1045379638672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222.0497741699219</v>
      </c>
      <c r="G422" t="n">
        <v>77.72312164306641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227.6266479492188</v>
      </c>
      <c r="G424" t="n">
        <v>80.35492706298828</v>
      </c>
      <c r="H424" t="n">
        <v>222.4969787597656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78.06270599365234</v>
      </c>
      <c r="H425" t="n">
        <v>220.8606262207031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230.6611785888672</v>
      </c>
      <c r="G426" t="n">
        <v>78.61454010009766</v>
      </c>
      <c r="H426" t="n">
        <v>225.5359497070312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233.1625213623047</v>
      </c>
      <c r="G427" t="n">
        <v>77.97780609130859</v>
      </c>
      <c r="H427" t="n">
        <v>226.0502014160156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78.74188995361328</v>
      </c>
      <c r="H428" t="n">
        <v>223.4320373535156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78.31739807128906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78.06270599365234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235.1718902587891</v>
      </c>
      <c r="G431" t="n">
        <v>78.10516357421875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239.1084442138672</v>
      </c>
      <c r="G432" t="n">
        <v>76.74680328369141</v>
      </c>
      <c r="H432" t="n">
        <v>223.7593231201172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238.0013275146484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242.1019439697266</v>
      </c>
      <c r="G434" t="n">
        <v>77.2137451171875</v>
      </c>
      <c r="H434" t="n">
        <v>229.6034393310547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239.3955078125</v>
      </c>
      <c r="G435" t="n">
        <v>76.40721893310547</v>
      </c>
      <c r="H435" t="n">
        <v>225.5359497070312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236.1560516357422</v>
      </c>
      <c r="G436" t="n">
        <v>75.64315032958984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76.11007690429688</v>
      </c>
      <c r="H437" t="n">
        <v>218.6632385253906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76.19498443603516</v>
      </c>
      <c r="H438" t="n">
        <v>220.2528381347656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74.24234771728516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248.7039489746094</v>
      </c>
      <c r="G440" t="n">
        <v>75.00641632080078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247.5558166503906</v>
      </c>
      <c r="G441" t="n">
        <v>76.15252685546875</v>
      </c>
      <c r="H441" t="n">
        <v>223.1982727050781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76.66191864013672</v>
      </c>
      <c r="H442" t="n">
        <v>225.9099731445312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226.3307495117188</v>
      </c>
      <c r="I443" t="n">
        <v>159.3976745605469</v>
      </c>
      <c r="J443" t="n">
        <v>182.2098541259766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255.8801116943359</v>
      </c>
      <c r="G444" t="n">
        <v>77.17128753662109</v>
      </c>
      <c r="H444" t="n">
        <v>227.6398315429688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77.97780609130859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259.9397888183594</v>
      </c>
      <c r="G446" t="n">
        <v>77.0439453125</v>
      </c>
      <c r="H446" t="n">
        <v>226.2839660644531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76.95905303955078</v>
      </c>
      <c r="H447" t="n">
        <v>223.9463500976562</v>
      </c>
      <c r="I447" t="n">
        <v>160.6045989990234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225.3489227294922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74.66683959960938</v>
      </c>
      <c r="H449" t="n">
        <v>221.1879272460938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254.4858551025391</v>
      </c>
      <c r="G450" t="n">
        <v>74.36968994140625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73.18113708496094</v>
      </c>
      <c r="H451" t="n">
        <v>216.6061248779297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257.4793701171875</v>
      </c>
      <c r="G452" t="n">
        <v>73.77542877197266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74.92153167724609</v>
      </c>
      <c r="H453" t="n">
        <v>219.3645477294922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257.7253723144531</v>
      </c>
      <c r="G454" t="n">
        <v>76.15252685546875</v>
      </c>
      <c r="H454" t="n">
        <v>220.4866180419922</v>
      </c>
      <c r="I454" t="n">
        <v>160.4752502441406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253.2966918945312</v>
      </c>
      <c r="G456" t="n">
        <v>80.69451904296875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255.8801116943359</v>
      </c>
      <c r="G457" t="n">
        <v>81.4161376953125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222.6630096435547</v>
      </c>
      <c r="I458" t="n">
        <v>166.6391296386719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257.7253723144531</v>
      </c>
      <c r="G459" t="n">
        <v>88.33523559570312</v>
      </c>
      <c r="H459" t="n">
        <v>225.7784576416016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87.82585906982422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87.40135955810547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229.1771697998047</v>
      </c>
      <c r="I462" t="n">
        <v>168.8805084228516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286.5118713378906</v>
      </c>
      <c r="G463" t="n">
        <v>88.33830261230469</v>
      </c>
      <c r="H463" t="n">
        <v>231.9622192382812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287.537109375</v>
      </c>
      <c r="G464" t="n">
        <v>90.74752044677734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92.88904571533203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91.63982391357422</v>
      </c>
      <c r="H466" t="n">
        <v>237.5323638916016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285.19970703125</v>
      </c>
      <c r="G467" t="n">
        <v>91.77367401123047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90.16752624511719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90.34599304199219</v>
      </c>
      <c r="H469" t="n">
        <v>239.4677276611328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285.4570007324219</v>
      </c>
      <c r="G471" t="n">
        <v>92.30905914306641</v>
      </c>
      <c r="H471" t="n">
        <v>239.7037658691406</v>
      </c>
      <c r="I471" t="n">
        <v>167.6759643554688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293.305419921875</v>
      </c>
      <c r="G472" t="n">
        <v>96.54750061035156</v>
      </c>
      <c r="H472" t="n">
        <v>243.149658203125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96.85982513427734</v>
      </c>
      <c r="H473" t="n">
        <v>243.9521636962891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99.71520233154297</v>
      </c>
      <c r="H474" t="n">
        <v>246.6899871826172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297.3367614746094</v>
      </c>
      <c r="G475" t="n">
        <v>99.26905059814453</v>
      </c>
      <c r="H475" t="n">
        <v>253.9122924804688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103.4182739257812</v>
      </c>
      <c r="H476" t="n">
        <v>259.4352111816406</v>
      </c>
      <c r="I476" t="n">
        <v>179.3959197998047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105.0244140625</v>
      </c>
      <c r="H477" t="n">
        <v>269.4896850585938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106.4521179199219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301.8827819824219</v>
      </c>
      <c r="G479" t="n">
        <v>108.2813339233398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301.0679016113281</v>
      </c>
      <c r="G480" t="n">
        <v>106.0059661865234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303.3410034179688</v>
      </c>
      <c r="G481" t="n">
        <v>104.8459548950195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106.7644119262695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298.1515808105469</v>
      </c>
      <c r="G484" t="n">
        <v>107.1659545898438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298.1945190429688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111.2705535888672</v>
      </c>
      <c r="H487" t="n">
        <v>292.3366394042969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281.0075378417969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110.7797927856445</v>
      </c>
      <c r="H489" t="n">
        <v>285.067138671875</v>
      </c>
      <c r="I489" t="n">
        <v>179.9286346435547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326.7573852539062</v>
      </c>
      <c r="G493" t="n">
        <v>118.8997802734375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115.8659362792969</v>
      </c>
      <c r="H494" t="n">
        <v>293.7527770996094</v>
      </c>
      <c r="I494" t="n">
        <v>182.0595550537109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116.2674789428711</v>
      </c>
      <c r="H495" t="n">
        <v>292.4309997558594</v>
      </c>
      <c r="I495" t="n">
        <v>182.3259429931641</v>
      </c>
      <c r="J495" t="n">
        <v>219.2953948974609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329.8452758789062</v>
      </c>
      <c r="G497" t="n">
        <v>118.4089965820312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330.016845703125</v>
      </c>
      <c r="G498" t="n">
        <v>117.0705490112305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118.4089965820312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118.364387512207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330.5314331054688</v>
      </c>
      <c r="G501" t="n">
        <v>117.6951675415039</v>
      </c>
      <c r="H501" t="n">
        <v>301.8719177246094</v>
      </c>
      <c r="I501" t="n">
        <v>192.3589324951172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116.4905548095703</v>
      </c>
      <c r="H502" t="n">
        <v>295.8297729492188</v>
      </c>
      <c r="I502" t="n">
        <v>188.3191223144531</v>
      </c>
      <c r="J502" t="n">
        <v>220.1238403320312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118.8997802734375</v>
      </c>
      <c r="H503" t="n">
        <v>295.4049377441406</v>
      </c>
      <c r="I503" t="n">
        <v>188.0971221923828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326.885986328125</v>
      </c>
      <c r="G504" t="n">
        <v>120.7290115356445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329.9309692382812</v>
      </c>
      <c r="G505" t="n">
        <v>122.825927734375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128.1351470947266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128.5813293457031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322.2112731933594</v>
      </c>
      <c r="G508" t="n">
        <v>128.938232421875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321.9111633300781</v>
      </c>
      <c r="G510" t="n">
        <v>123.9859161376953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128.0012969970703</v>
      </c>
      <c r="H511" t="n">
        <v>291.5813903808594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130.9012756347656</v>
      </c>
      <c r="H513" t="n">
        <v>306.403564453125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224.8362884521484</v>
      </c>
      <c r="F514" t="n">
        <v>345.2846374511719</v>
      </c>
      <c r="G514" t="n">
        <v>131.7935943603516</v>
      </c>
      <c r="H514" t="n">
        <v>297.8123474121094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131.1243743896484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133.6228332519531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360.0807189941406</v>
      </c>
      <c r="G517" t="n">
        <v>145.3566436767578</v>
      </c>
      <c r="H517" t="n">
        <v>313.9090576171875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155.2166442871094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318.5947265625</v>
      </c>
      <c r="I519" t="n">
        <v>241.7694396972656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241.4142913818359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393.8758239746094</v>
      </c>
      <c r="G521" t="n">
        <v>171.6796722412109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391.3025512695312</v>
      </c>
      <c r="G522" t="n">
        <v>162.8458404541016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156.5104522705078</v>
      </c>
      <c r="H523" t="n">
        <v>301.3875427246094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388.0002746582031</v>
      </c>
      <c r="G524" t="n">
        <v>155.6627960205078</v>
      </c>
      <c r="H524" t="n">
        <v>306.535400390625</v>
      </c>
      <c r="I524" t="n">
        <v>230.4046020507812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163.7827606201172</v>
      </c>
      <c r="H525" t="n">
        <v>312.6842346191406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409.0150451660156</v>
      </c>
      <c r="G526" t="n">
        <v>169.4043121337891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168.1996765136719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168.4227752685547</v>
      </c>
      <c r="H529" t="n">
        <v>329.5577087402344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375.6379699707031</v>
      </c>
      <c r="G530" t="n">
        <v>162.6674041748047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160.3473815917969</v>
      </c>
      <c r="H531" t="n">
        <v>323.6948547363281</v>
      </c>
      <c r="I531" t="n">
        <v>247.4700317382812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383.7501831054688</v>
      </c>
      <c r="G533" t="n">
        <v>158.3843231201172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382.9693298339844</v>
      </c>
      <c r="G534" t="n">
        <v>154.5920104980469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149.3720092773438</v>
      </c>
      <c r="H535" t="n">
        <v>317.7366943359375</v>
      </c>
      <c r="I535" t="n">
        <v>239.4072418212891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147.7212524414062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151.1566314697266</v>
      </c>
      <c r="H537" t="n">
        <v>327.46044921875</v>
      </c>
      <c r="I537" t="n">
        <v>243.7313690185547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395.1160278320312</v>
      </c>
      <c r="G538" t="n">
        <v>156.3766326904297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399.6710510253906</v>
      </c>
      <c r="G539" t="n">
        <v>156.9120025634766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158.2504730224609</v>
      </c>
      <c r="H540" t="n">
        <v>335.515869140625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155.7966613769531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155.4843139648438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389.8235168457031</v>
      </c>
      <c r="G543" t="n">
        <v>154.2796936035156</v>
      </c>
      <c r="H543" t="n">
        <v>328.6520690917969</v>
      </c>
      <c r="I543" t="n">
        <v>243.5962829589844</v>
      </c>
      <c r="J543" t="n">
        <v>266.8523559570312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307.4410095214844</v>
      </c>
      <c r="I544" t="n">
        <v>230.0381469726562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306.8214111328125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143.6612701416016</v>
      </c>
      <c r="H546" t="n">
        <v>301.5304870605469</v>
      </c>
      <c r="I546" t="n">
        <v>233.1011047363281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302.3408203125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138.530517578125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363.9683837890625</v>
      </c>
      <c r="G549" t="n">
        <v>141.2074279785156</v>
      </c>
      <c r="H549" t="n">
        <v>299.0043029785156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146.7843322753906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147.3643341064453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378.2408447265625</v>
      </c>
      <c r="G552" t="n">
        <v>149.4166412353516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316.1161193847656</v>
      </c>
      <c r="I553" t="n">
        <v>235.8036956787109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149.6843566894531</v>
      </c>
      <c r="H554" t="n">
        <v>320.1199340820312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326.3641052246094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328.69970703125</v>
      </c>
      <c r="I556" t="n">
        <v>245.4880981445312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154.9935607910156</v>
      </c>
      <c r="H557" t="n">
        <v>334.8485717773438</v>
      </c>
      <c r="I557" t="n">
        <v>248.0555725097656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387.7846984863281</v>
      </c>
      <c r="G559" t="n">
        <v>149.9073944091797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151.959716796875</v>
      </c>
      <c r="H560" t="n">
        <v>346.5264892578125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150.7104797363281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154.4135589599609</v>
      </c>
      <c r="H562" t="n">
        <v>345.5732727050781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151.8258514404297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148.479736328125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150.7997131347656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377.6767883300781</v>
      </c>
      <c r="G567" t="n">
        <v>148.7027740478516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149.9966583251953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150.5766448974609</v>
      </c>
      <c r="H570" t="n">
        <v>335.2298278808594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151.8704833984375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395.4630737304688</v>
      </c>
      <c r="G572" t="n">
        <v>153.0751037597656</v>
      </c>
      <c r="H572" t="n">
        <v>339.3767700195312</v>
      </c>
      <c r="I572" t="n">
        <v>254.8572082519531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255.12744140625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394.1617126464844</v>
      </c>
      <c r="G574" t="n">
        <v>150.6658782958984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154.7258605957031</v>
      </c>
      <c r="H575" t="n">
        <v>351.8173522949219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152.3612518310547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148.3458862304688</v>
      </c>
      <c r="H577" t="n">
        <v>340.139404296875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142.7689514160156</v>
      </c>
      <c r="H578" t="n">
        <v>332.8465881347656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402.9680480957031</v>
      </c>
      <c r="G579" t="n">
        <v>145.5797271728516</v>
      </c>
      <c r="H579" t="n">
        <v>338.8524169921875</v>
      </c>
      <c r="I579" t="n">
        <v>249.4069061279297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389.9103698730469</v>
      </c>
      <c r="G581" t="n">
        <v>141.83203125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142.1889953613281</v>
      </c>
      <c r="H583" t="n">
        <v>339.1860961914062</v>
      </c>
      <c r="I583" t="n">
        <v>245.8484344482422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144.3751068115234</v>
      </c>
      <c r="H584" t="n">
        <v>344.4769287109375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348.3855285644531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425.6998291015625</v>
      </c>
      <c r="G587" t="n">
        <v>148.9258880615234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148.9704895019531</v>
      </c>
      <c r="H588" t="n">
        <v>356.3932189941406</v>
      </c>
      <c r="I588" t="n">
        <v>250.4428863525391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149.8628082275391</v>
      </c>
      <c r="H589" t="n">
        <v>354.9156188964844</v>
      </c>
      <c r="I589" t="n">
        <v>255.3526916503906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150.6212615966797</v>
      </c>
      <c r="H590" t="n">
        <v>357.44189453125</v>
      </c>
      <c r="I590" t="n">
        <v>255.1725158691406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428.9967651367188</v>
      </c>
      <c r="G591" t="n">
        <v>150.7104797363281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149.0597381591797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144.5089263916016</v>
      </c>
      <c r="H594" t="n">
        <v>342.9039611816406</v>
      </c>
      <c r="I594" t="n">
        <v>240.2630462646484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426.177001953125</v>
      </c>
      <c r="G595" t="n">
        <v>144.9104919433594</v>
      </c>
      <c r="H595" t="n">
        <v>342.2366333007812</v>
      </c>
      <c r="I595" t="n">
        <v>238.1459808349609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156.4212646484375</v>
      </c>
      <c r="H596" t="n">
        <v>373.5050659179688</v>
      </c>
      <c r="I596" t="n">
        <v>255.9383087158203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383.4031372070312</v>
      </c>
      <c r="G597" t="n">
        <v>137.8612976074219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142.0997314453125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415.72216796875</v>
      </c>
      <c r="G600" t="n">
        <v>146.5166473388672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147.4178924560547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149.6218566894531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150.6569671630859</v>
      </c>
      <c r="H603" t="n">
        <v>353.9623413085938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150.7551116943359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152.0132751464844</v>
      </c>
      <c r="H605" t="n">
        <v>351.2454528808594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151.3261871337891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414.6809692382812</v>
      </c>
      <c r="G607" t="n">
        <v>148.7920532226562</v>
      </c>
      <c r="H607" t="n">
        <v>345.5732727050781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419.1926574707031</v>
      </c>
      <c r="G608" t="n">
        <v>150.77294921875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342.9992980957031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148.3905029296875</v>
      </c>
      <c r="H610" t="n">
        <v>345.8115234375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407.1326904296875</v>
      </c>
      <c r="G611" t="n">
        <v>146.6683349609375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146.5791015625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145.9634399414062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147.7926635742188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411.9479675292969</v>
      </c>
      <c r="G615" t="n">
        <v>149.6040344238281</v>
      </c>
      <c r="H615" t="n">
        <v>352.4846801757812</v>
      </c>
      <c r="I615" t="n">
        <v>245.8935089111328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420.7543334960938</v>
      </c>
      <c r="G617" t="n">
        <v>151.0763397216797</v>
      </c>
      <c r="H617" t="n">
        <v>355.249267578125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424.7454223632812</v>
      </c>
      <c r="G618" t="n">
        <v>151.8437194824219</v>
      </c>
      <c r="H618" t="n">
        <v>355.5352478027344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152.8341979980469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427.9990234375</v>
      </c>
      <c r="G620" t="n">
        <v>151.7545013427734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153.1821746826172</v>
      </c>
      <c r="H621" t="n">
        <v>359.4438171386719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153.3873901367188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155.6538543701172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155.2820129394531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158.7216033935547</v>
      </c>
      <c r="H626" t="n">
        <v>362.68505859375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438.3671875</v>
      </c>
      <c r="G627" t="n">
        <v>157.6711273193359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426.177001953125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374.2677307128906</v>
      </c>
      <c r="I631" t="n">
        <v>287.874267578125</v>
      </c>
      <c r="J631" t="n">
        <v>315.5156860351562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373.8387451171875</v>
      </c>
      <c r="I632" t="n">
        <v>302.513427734375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444.3538208007812</v>
      </c>
      <c r="G634" t="n">
        <v>167.6923065185547</v>
      </c>
      <c r="H634" t="n">
        <v>375.5070190429688</v>
      </c>
      <c r="I634" t="n">
        <v>299.9009399414062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450.6006164550781</v>
      </c>
      <c r="G635" t="n">
        <v>170.0721130371094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396.5751342773438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164.8105163574219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439.7119140625</v>
      </c>
      <c r="G639" t="n">
        <v>158.5821228027344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155.2541351318359</v>
      </c>
      <c r="H640" t="n">
        <v>395.6217346191406</v>
      </c>
      <c r="I640" t="n">
        <v>275.7575073242188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158.2474822998047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459.6673278808594</v>
      </c>
      <c r="G643" t="n">
        <v>157.1877136230469</v>
      </c>
      <c r="H643" t="n">
        <v>394.5648803710938</v>
      </c>
      <c r="I643" t="n">
        <v>299.5856323242188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157.2527923583984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158.1080322265625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160.1067047119141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161.6498565673828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161.556884765625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160.9433441162109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465.6688232421875</v>
      </c>
      <c r="G654" t="n">
        <v>161.0548858642578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462.2950744628906</v>
      </c>
      <c r="G656" t="n">
        <v>164.3921966552734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460.0166625976562</v>
      </c>
      <c r="G657" t="n">
        <v>164.5130462646484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166.149169921875</v>
      </c>
      <c r="H658" t="n">
        <v>393.9403076171875</v>
      </c>
      <c r="I658" t="n">
        <v>296.147705078125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455.328369140625</v>
      </c>
      <c r="G659" t="n">
        <v>163.7321624755859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164.5688171386719</v>
      </c>
      <c r="H660" t="n">
        <v>389.2322998046875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168.5754547119141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379.3356628417969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162.9977722167969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163.1929931640625</v>
      </c>
      <c r="H664" t="n">
        <v>380.7769470214844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161.0641784667969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159.7255554199219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426.8485412597656</v>
      </c>
      <c r="G670" t="n">
        <v>156.5927581787109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153.4228057861328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155.2913208007812</v>
      </c>
      <c r="H672" t="n">
        <v>407.3439025878906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438.6786804199219</v>
      </c>
      <c r="G673" t="n">
        <v>157.7826538085938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452.2613525390625</v>
      </c>
      <c r="G677" t="n">
        <v>167.3390502929688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445.6014099121094</v>
      </c>
      <c r="G679" t="n">
        <v>166.4559326171875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156.7786865234375</v>
      </c>
      <c r="H681" t="n">
        <v>413.5892944335938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151.2847137451172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152.6791381835938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426.7170715332031</v>
      </c>
      <c r="G684" t="n">
        <v>153.1439208984375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427.7247924804688</v>
      </c>
      <c r="G685" t="n">
        <v>152.8185577392578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153.8225250244141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433.2893371582031</v>
      </c>
      <c r="G688" t="n">
        <v>156.1093597412109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156.5369873046875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153.7109985351562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408.3527526855469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410.4177551269531</v>
      </c>
      <c r="G693" t="n">
        <v>144.377685546875</v>
      </c>
      <c r="H693" t="n">
        <v>399.4651184082031</v>
      </c>
      <c r="I693" t="n">
        <v>245.8516082763672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136.6712493896484</v>
      </c>
      <c r="H697" t="n">
        <v>388.0792236328125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397.9742431640625</v>
      </c>
      <c r="G701" t="n">
        <v>134.7841186523438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129.1506958007812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395.1444702148438</v>
      </c>
      <c r="G703" t="n">
        <v>130.8890686035156</v>
      </c>
      <c r="H703" t="n">
        <v>389.6954956054688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134.0032501220703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379.4963073730469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369.7039794921875</v>
      </c>
      <c r="G709" t="n">
        <v>126.4176406860352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125.2742156982422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123.749641418457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123.2755584716797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379.2896423339844</v>
      </c>
      <c r="G715" t="n">
        <v>126.7987670898438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127.3193511962891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129.2157440185547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128.8718109130859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127.9607925415039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383.5145568847656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378.562744140625</v>
      </c>
      <c r="G722" t="n">
        <v>130.0152130126953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131.9673919677734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132.3113555908203</v>
      </c>
      <c r="H725" t="n">
        <v>357.5511779785156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371.702880859375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130.4428405761719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127.0869522094727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127.4309234619141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128.0816345214844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349.3516540527344</v>
      </c>
      <c r="G736" t="n">
        <v>128.5371398925781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128.146728515625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126.6593322753906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126.8080902099609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124.8744888305664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125.1254806518555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122.8944091796875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334.8143005371094</v>
      </c>
      <c r="G748" t="n">
        <v>121.1095733642578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117.7164840698242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119.0551300048828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351.6685791015625</v>
      </c>
      <c r="G754" t="n">
        <v>121.314079284668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121.3326797485352</v>
      </c>
      <c r="H756" t="n">
        <v>311.6790771484375</v>
      </c>
      <c r="I756" t="n">
        <v>245.6026306152344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350.5328063964844</v>
      </c>
      <c r="G757" t="n">
        <v>120.6912384033203</v>
      </c>
      <c r="H757" t="n">
        <v>312.8875427246094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348.0342407226562</v>
      </c>
      <c r="G758" t="n">
        <v>119.2317428588867</v>
      </c>
      <c r="H758" t="n">
        <v>312.8875427246094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365.0182495117188</v>
      </c>
      <c r="G763" t="n">
        <v>119.4455718994141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111.9900970458984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294.5758056640625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332.9327392578125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111.4323272705078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336.3441772460938</v>
      </c>
      <c r="G780" t="n">
        <v>111.757682800293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105.5014190673828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350.9577941894531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365.8941650390625</v>
      </c>
      <c r="G801" t="n">
        <v>121.1839370727539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367.1388549804688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122.0670623779297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121.8346633911133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122.3552322387695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368.1069030761719</v>
      </c>
      <c r="G812" t="n">
        <v>124.4096832275391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124.8465957641602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128.9182586669922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127.9607925415039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126.882438659668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138.1028137207031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130.1360626220703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133.3711242675781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134.5331420898438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367.7380981445312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133.9195861816406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134.0497436523438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133.2874450683594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129.4388732910156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134.9328460693359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362.0678100585938</v>
      </c>
      <c r="G851" t="n">
        <v>132.9248962402344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130.9076385498047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131.9860076904297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135.9833068847656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136.7828063964844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140.3339080810547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141.2820739746094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355.4755249023438</v>
      </c>
      <c r="G881" t="n">
        <v>140.5755920410156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351.0960693359375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131.6978149414062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134.3000640869141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331.2090759277344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326.4350280761719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134.3285675048828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147.4441833496094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147.4537048339844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145.2218627929688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1541.900024414062</v>
      </c>
      <c r="D1128" t="n">
        <v>700.4000244140625</v>
      </c>
      <c r="E1128" t="n">
        <v>314</v>
      </c>
      <c r="F1128" t="n">
        <v>422.7523498535156</v>
      </c>
      <c r="G1128" t="n">
        <v>142.0341033935547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-1.786801019681039</v>
      </c>
      <c r="C2" t="n">
        <v>-2.530730296456973</v>
      </c>
      <c r="D2" t="n">
        <v>0.3991059232816729</v>
      </c>
      <c r="E2" t="n">
        <v>-0.09381948177287214</v>
      </c>
      <c r="F2" t="n">
        <v>-1.702278859559969</v>
      </c>
      <c r="G2" t="n">
        <v>0.3370334488701943</v>
      </c>
      <c r="H2" t="n">
        <v>-2.087832973362136</v>
      </c>
      <c r="I2" t="n">
        <v>-2.527524394370206</v>
      </c>
      <c r="J2" t="n">
        <v>-6.4028187183927</v>
      </c>
      <c r="K2" t="n">
        <v>0.1682177006986807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10.75506590266915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9.63987857026769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2.423820217525097</v>
      </c>
      <c r="G14" t="n">
        <v>-4.1507652571528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-0.9118272498498059</v>
      </c>
      <c r="H15" t="n">
        <v>-0.194082699001874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-1.34658100738686</v>
      </c>
      <c r="G16" t="n">
        <v>3.514823176085358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3.114451048397471</v>
      </c>
      <c r="G17" t="n">
        <v>2.981295494421121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-3.239583103014143</v>
      </c>
      <c r="G18" t="n">
        <v>7.956150853711286</v>
      </c>
      <c r="H18" t="n">
        <v>-0.8529028188135057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17.34935660140802</v>
      </c>
      <c r="F19" t="n">
        <v>7.811035767411689</v>
      </c>
      <c r="G19" t="n">
        <v>12.52091908452546</v>
      </c>
      <c r="H19" t="n">
        <v>14.81778167190342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-9.115271419095905</v>
      </c>
      <c r="F20" t="n">
        <v>-6.706249470149361</v>
      </c>
      <c r="G20" t="n">
        <v>-11.67406427069036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-8.955712656050219</v>
      </c>
      <c r="F21" t="n">
        <v>4.579669646288176</v>
      </c>
      <c r="G21" t="n">
        <v>-5.806032011330253</v>
      </c>
      <c r="H21" t="n">
        <v>-2.046708615613724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-7.744952529986371</v>
      </c>
      <c r="G22" t="n">
        <v>-1.601374799114774</v>
      </c>
      <c r="H22" t="n">
        <v>-8.332170845214659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-4.493025625017433</v>
      </c>
      <c r="G23" t="n">
        <v>-2.797639496709858</v>
      </c>
      <c r="H23" t="n">
        <v>-10.90285809571555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-2.819317404884469</v>
      </c>
      <c r="G25" t="n">
        <v>1.796916151116634</v>
      </c>
      <c r="H25" t="n">
        <v>6.487257706556604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1.53248875073857</v>
      </c>
      <c r="G26" t="n">
        <v>-2.587111425735678</v>
      </c>
      <c r="H26" t="n">
        <v>0.837770048635722</v>
      </c>
      <c r="I26" t="n">
        <v>-0.2635743368221144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10.36669364942286</v>
      </c>
      <c r="G27" t="n">
        <v>14.26968925451231</v>
      </c>
      <c r="H27" t="n">
        <v>9.951106984375668</v>
      </c>
      <c r="I27" t="n">
        <v>21.88182382773935</v>
      </c>
      <c r="J27" t="n">
        <v>5.212278115473223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-3.674673654819693</v>
      </c>
      <c r="G28" t="n">
        <v>1.988932334855309</v>
      </c>
      <c r="H28" t="n">
        <v>5.389993766948065</v>
      </c>
      <c r="I28" t="n">
        <v>3.726135514301632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3.367075414029252</v>
      </c>
      <c r="F29" t="n">
        <v>8.12237421328501</v>
      </c>
      <c r="G29" t="n">
        <v>-3.819966682327258</v>
      </c>
      <c r="H29" t="n">
        <v>-1.156403123639616</v>
      </c>
      <c r="I29" t="n">
        <v>-6.540570485028507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0.8217013964231912</v>
      </c>
      <c r="F30" t="n">
        <v>4.653311507958691</v>
      </c>
      <c r="G30" t="n">
        <v>0.6557275777866689</v>
      </c>
      <c r="H30" t="n">
        <v>8.159640561351189</v>
      </c>
      <c r="I30" t="n">
        <v>5.521357761123724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-0.5953679251027522</v>
      </c>
      <c r="G31" t="n">
        <v>1.328924725185043</v>
      </c>
      <c r="H31" t="n">
        <v>0.05957965721952174</v>
      </c>
      <c r="I31" t="n">
        <v>1.303855902244888</v>
      </c>
      <c r="J31" t="n">
        <v>-2.103591435709595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8.760435727969519</v>
      </c>
      <c r="G32" t="n">
        <v>12.65735537653634</v>
      </c>
      <c r="H32" t="n">
        <v>6.73286545804257</v>
      </c>
      <c r="I32" t="n">
        <v>6.431178890267297</v>
      </c>
      <c r="J32" t="n">
        <v>10.90593788009802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8.018625560154957</v>
      </c>
      <c r="G33" t="n">
        <v>13.16904570949207</v>
      </c>
      <c r="H33" t="n">
        <v>2.040809329948368</v>
      </c>
      <c r="I33" t="n">
        <v>23.01878521940534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8.317767516899789</v>
      </c>
      <c r="F34" t="n">
        <v>9.893306954093074</v>
      </c>
      <c r="G34" t="n">
        <v>16.19686223375885</v>
      </c>
      <c r="H34" t="n">
        <v>19.07770576928727</v>
      </c>
      <c r="I34" t="n">
        <v>5.180796346325445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24.75303774577075</v>
      </c>
      <c r="F35" t="n">
        <v>13.87197022668054</v>
      </c>
      <c r="G35" t="n">
        <v>30.94142302171306</v>
      </c>
      <c r="H35" t="n">
        <v>11.88433537296785</v>
      </c>
      <c r="I35" t="n">
        <v>7.862122186886533</v>
      </c>
      <c r="J35" t="n">
        <v>5.369447882179013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6.453243657837038</v>
      </c>
      <c r="G36" t="n">
        <v>-1.374390349941113</v>
      </c>
      <c r="H36" t="n">
        <v>-3.970681500078654</v>
      </c>
      <c r="I36" t="n">
        <v>-2.971083888276893</v>
      </c>
      <c r="J36" t="n">
        <v>1.201480846399527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28.31992488302399</v>
      </c>
      <c r="G37" t="n">
        <v>2.076321227704447</v>
      </c>
      <c r="H37" t="n">
        <v>11.46164599452502</v>
      </c>
      <c r="I37" t="n">
        <v>10.16365170896389</v>
      </c>
      <c r="J37" t="n">
        <v>8.907522747580865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-8.781964993810876</v>
      </c>
      <c r="F38" t="n">
        <v>2.107155444612796</v>
      </c>
      <c r="G38" t="n">
        <v>-4.959983727198214</v>
      </c>
      <c r="H38" t="n">
        <v>2.304787661804819</v>
      </c>
      <c r="I38" t="n">
        <v>-1.360499001017479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3.509730783365783</v>
      </c>
      <c r="F39" t="n">
        <v>-0.7575814695113592</v>
      </c>
      <c r="G39" t="n">
        <v>5.905733913357558</v>
      </c>
      <c r="H39" t="n">
        <v>15.4375093111796</v>
      </c>
      <c r="I39" t="n">
        <v>10.44918134622081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0.3301369292231682</v>
      </c>
      <c r="F40" t="n">
        <v>-4.248703134433796</v>
      </c>
      <c r="G40" t="n">
        <v>1.444439089215632</v>
      </c>
      <c r="H40" t="n">
        <v>8.800700137676621</v>
      </c>
      <c r="I40" t="n">
        <v>3.48612812614626</v>
      </c>
      <c r="J40" t="n">
        <v>9.108407630159721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3.496361624876121</v>
      </c>
      <c r="G41" t="n">
        <v>10.56510502570005</v>
      </c>
      <c r="H41" t="n">
        <v>1.07556704602334</v>
      </c>
      <c r="I41" t="n">
        <v>-2.547971351640121</v>
      </c>
      <c r="J41" t="n">
        <v>-1.433088609364808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3.862917496973006</v>
      </c>
      <c r="F42" t="n">
        <v>9.103676863009458</v>
      </c>
      <c r="G42" t="n">
        <v>4.492934457931264</v>
      </c>
      <c r="H42" t="n">
        <v>-1.770422555175977</v>
      </c>
      <c r="I42" t="n">
        <v>5.230064382985522</v>
      </c>
      <c r="J42" t="n">
        <v>5.117417908331579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27.88300879812835</v>
      </c>
      <c r="E43" t="n">
        <v>8.492201692873014</v>
      </c>
      <c r="F43" t="n">
        <v>-0.8124394223356091</v>
      </c>
      <c r="G43" t="n">
        <v>2.432619363771038</v>
      </c>
      <c r="H43" t="n">
        <v>2.697958307853865</v>
      </c>
      <c r="I43" t="n">
        <v>-0.6577014280666149</v>
      </c>
      <c r="J43" t="n">
        <v>1.552291407159845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-7.545530800150912</v>
      </c>
      <c r="F44" t="n">
        <v>-1.857579771645912</v>
      </c>
      <c r="G44" t="n">
        <v>-6.972463500444837</v>
      </c>
      <c r="H44" t="n">
        <v>2.223275799294955</v>
      </c>
      <c r="I44" t="n">
        <v>7.720621938360717</v>
      </c>
      <c r="J44" t="n">
        <v>5.005991286585387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3.857797942849817</v>
      </c>
      <c r="F45" t="n">
        <v>-0.08886018520768424</v>
      </c>
      <c r="G45" t="n">
        <v>6.86271890631216</v>
      </c>
      <c r="H45" t="n">
        <v>2.823635812236103</v>
      </c>
      <c r="I45" t="n">
        <v>-1.260652626442416</v>
      </c>
      <c r="J45" t="n">
        <v>1.380446979871985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-3.121789392996199</v>
      </c>
      <c r="F46" t="n">
        <v>-0.9680931742740095</v>
      </c>
      <c r="G46" t="n">
        <v>-0.1956879365696884</v>
      </c>
      <c r="H46" t="n">
        <v>-3.339106149548021</v>
      </c>
      <c r="I46" t="n">
        <v>4.004248104762986</v>
      </c>
      <c r="J46" t="n">
        <v>-4.598228565315942</v>
      </c>
      <c r="K46" t="n">
        <v>-6.74208105632208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12.34973054494402</v>
      </c>
      <c r="F47" t="n">
        <v>-1.634396119659776</v>
      </c>
      <c r="G47" t="n">
        <v>12.30770150062073</v>
      </c>
      <c r="H47" t="n">
        <v>-0.5199418958285906</v>
      </c>
      <c r="I47" t="n">
        <v>10.52219628027324</v>
      </c>
      <c r="J47" t="n">
        <v>0.5292746848339247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-0.3772695553555749</v>
      </c>
      <c r="F48" t="n">
        <v>15.87751268410866</v>
      </c>
      <c r="G48" t="n">
        <v>1.94174031471237</v>
      </c>
      <c r="H48" t="n">
        <v>8.424678149245167</v>
      </c>
      <c r="I48" t="n">
        <v>5.717678065030563</v>
      </c>
      <c r="J48" t="n">
        <v>7.516537430758374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-7.256972218072444</v>
      </c>
      <c r="F49" t="n">
        <v>-9.603915887526659</v>
      </c>
      <c r="G49" t="n">
        <v>-6.363632297915389</v>
      </c>
      <c r="H49" t="n">
        <v>-2.652439292689757</v>
      </c>
      <c r="I49" t="n">
        <v>-8.513718941411996</v>
      </c>
      <c r="J49" t="n">
        <v>-7.578414011129797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1.250931285684409</v>
      </c>
      <c r="F50" t="n">
        <v>12.68560078766874</v>
      </c>
      <c r="G50" t="n">
        <v>1.367978791755831</v>
      </c>
      <c r="H50" t="n">
        <v>9.281322629573241</v>
      </c>
      <c r="I50" t="n">
        <v>5.778912137520265</v>
      </c>
      <c r="J50" t="n">
        <v>8.36872886552622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7.101166623177213</v>
      </c>
      <c r="F51" t="n">
        <v>13.82003747926825</v>
      </c>
      <c r="G51" t="n">
        <v>-1.7508354825439</v>
      </c>
      <c r="H51" t="n">
        <v>7.032905073219675</v>
      </c>
      <c r="I51" t="n">
        <v>-11.48136572866819</v>
      </c>
      <c r="J51" t="n">
        <v>0.9674377981039983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-5.456783436275803</v>
      </c>
      <c r="F52" t="n">
        <v>-3.78434591312975</v>
      </c>
      <c r="G52" t="n">
        <v>-3.987089896589013</v>
      </c>
      <c r="H52" t="n">
        <v>-8.397456838863793</v>
      </c>
      <c r="I52" t="n">
        <v>0.1983752975710296</v>
      </c>
      <c r="J52" t="n">
        <v>-9.016751637226584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-10.03860768291568</v>
      </c>
      <c r="F53" t="n">
        <v>5.49630641156944</v>
      </c>
      <c r="G53" t="n">
        <v>-7.936496886890843</v>
      </c>
      <c r="H53" t="n">
        <v>-0.1280366465986948</v>
      </c>
      <c r="I53" t="n">
        <v>-5.733903233099924</v>
      </c>
      <c r="J53" t="n">
        <v>2.261244008207797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0.9044205112114234</v>
      </c>
      <c r="F54" t="n">
        <v>-0.1092582469734982</v>
      </c>
      <c r="G54" t="n">
        <v>5.926852692993712</v>
      </c>
      <c r="H54" t="n">
        <v>15.70370525141618</v>
      </c>
      <c r="I54" t="n">
        <v>-2.104932986832564</v>
      </c>
      <c r="J54" t="n">
        <v>5.050745091609432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2.730131979832406</v>
      </c>
      <c r="F55" t="n">
        <v>7.962233552801146</v>
      </c>
      <c r="G55" t="n">
        <v>3.434785046872713</v>
      </c>
      <c r="H55" t="n">
        <v>1.12359645231781</v>
      </c>
      <c r="I55" t="n">
        <v>2.023030943352966</v>
      </c>
      <c r="J55" t="n">
        <v>3.657652096531283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-10.7116598368756</v>
      </c>
      <c r="F56" t="n">
        <v>9.370069192167495</v>
      </c>
      <c r="G56" t="n">
        <v>-5.016063869737053</v>
      </c>
      <c r="H56" t="n">
        <v>-3.278046538400037</v>
      </c>
      <c r="I56" t="n">
        <v>-5.943172472701375</v>
      </c>
      <c r="J56" t="n">
        <v>-0.2037067458151909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8.354564405675813</v>
      </c>
      <c r="C2" t="n">
        <v>-9.663581013967326</v>
      </c>
      <c r="D2" t="n">
        <v>-10.59394454148126</v>
      </c>
      <c r="E2" t="n">
        <v>5.238025054676276</v>
      </c>
      <c r="F2" t="n">
        <v>-6.038362550394883</v>
      </c>
      <c r="G2" t="n">
        <v>0.9057386940057199</v>
      </c>
      <c r="H2" t="n">
        <v>-4.66844081912895</v>
      </c>
      <c r="I2" t="n">
        <v>0.6385696206790969</v>
      </c>
      <c r="J2" t="n">
        <v>-7.073000650856931</v>
      </c>
      <c r="K2" t="n">
        <v>1.244298267420496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4.130754584573992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-1.569564651434041</v>
      </c>
      <c r="G7" t="n">
        <v>15.08223482314259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5.187234390430828</v>
      </c>
      <c r="G8" t="n">
        <v>-6.385179222176296</v>
      </c>
      <c r="H8" t="n">
        <v>8.111398706380001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-24.27975751285026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8.898778683984387</v>
      </c>
      <c r="G10" t="n">
        <v>13.31361362167476</v>
      </c>
      <c r="H10" t="n">
        <v>18.06481264784625</v>
      </c>
      <c r="I10" t="n">
        <v>9.376960861164818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8.995617909447384</v>
      </c>
      <c r="G11" t="n">
        <v>-1.263788118593467</v>
      </c>
      <c r="H11" t="n">
        <v>12.6712610191531</v>
      </c>
      <c r="I11" t="n">
        <v>2.294361117335209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16.78208049198822</v>
      </c>
      <c r="G12" t="n">
        <v>29.18754337654197</v>
      </c>
      <c r="H12" t="n">
        <v>8.975968582411387</v>
      </c>
      <c r="I12" t="n">
        <v>32.63748637529957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33.21311277238625</v>
      </c>
      <c r="G13" t="n">
        <v>50.05869240437288</v>
      </c>
      <c r="H13" t="n">
        <v>27.93918852237256</v>
      </c>
      <c r="I13" t="n">
        <v>10.07953729792765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-3.903053516948851</v>
      </c>
      <c r="F14" t="n">
        <v>30.03121294661164</v>
      </c>
      <c r="G14" t="n">
        <v>2.742702753077975</v>
      </c>
      <c r="H14" t="n">
        <v>31.63408479163648</v>
      </c>
      <c r="I14" t="n">
        <v>20.01946631513616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5.925080101431113</v>
      </c>
      <c r="F15" t="n">
        <v>8.120771073225974</v>
      </c>
      <c r="G15" t="n">
        <v>17.20152253576377</v>
      </c>
      <c r="H15" t="n">
        <v>8.023974560694768</v>
      </c>
      <c r="I15" t="n">
        <v>6.123816181635022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-2.741428495343956</v>
      </c>
      <c r="G16" t="n">
        <v>1.830064432967049</v>
      </c>
      <c r="H16" t="n">
        <v>7.945504405169723</v>
      </c>
      <c r="I16" t="n">
        <v>5.663090492459122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12.88014751553927</v>
      </c>
      <c r="G17" t="n">
        <v>14.26438537987509</v>
      </c>
      <c r="H17" t="n">
        <v>4.259341781306336</v>
      </c>
      <c r="I17" t="n">
        <v>21.52012318945162</v>
      </c>
      <c r="J17" t="n">
        <v>3.115572529824107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0.5714005605506056</v>
      </c>
      <c r="F18" t="n">
        <v>15.940926447359</v>
      </c>
      <c r="G18" t="n">
        <v>-6.744552297485818</v>
      </c>
      <c r="H18" t="n">
        <v>13.86449632672515</v>
      </c>
      <c r="I18" t="n">
        <v>-14.33769134058518</v>
      </c>
      <c r="J18" t="n">
        <v>1.125045882012632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1.393059802708474</v>
      </c>
      <c r="G19" t="n">
        <v>-6.368237597287873</v>
      </c>
      <c r="H19" t="n">
        <v>5.851833654361416</v>
      </c>
      <c r="I19" t="n">
        <v>-7.535076987742784</v>
      </c>
      <c r="J19" t="n">
        <v>-2.26015476588467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-7.92627988567941</v>
      </c>
      <c r="F2" t="n">
        <v>53.48998612350621</v>
      </c>
      <c r="G2" t="n">
        <v>13.69545744190759</v>
      </c>
      <c r="H2" t="n">
        <v>40.68664956280848</v>
      </c>
      <c r="I2" t="n">
        <v>11.89960315445095</v>
      </c>
      <c r="J2" t="n">
        <v>7.877285501103048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56.30635465183926</v>
      </c>
      <c r="G3" t="n">
        <v>12.66920382500674</v>
      </c>
      <c r="H3" t="n">
        <v>34.48728854897345</v>
      </c>
      <c r="I3" t="n">
        <v>8.89136387585101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-9.24001809104279</v>
      </c>
      <c r="F4" t="n">
        <v>56.89745301625437</v>
      </c>
      <c r="G4" t="n">
        <v>10.27833909487848</v>
      </c>
      <c r="H4" t="n">
        <v>33.45739369750413</v>
      </c>
      <c r="I4" t="n">
        <v>7.911573786715764</v>
      </c>
      <c r="J4" t="n">
        <v>7.874584824293063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53.5236344607067</v>
      </c>
      <c r="G5" t="n">
        <v>14.31457205824662</v>
      </c>
      <c r="H5" t="n">
        <v>33.05643345280356</v>
      </c>
      <c r="I5" t="n">
        <v>5.752564216241662</v>
      </c>
      <c r="J5" t="n">
        <v>9.366252433696554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51.62826405368452</v>
      </c>
      <c r="G6" t="n">
        <v>10.46880999405235</v>
      </c>
      <c r="H6" t="n">
        <v>32.52074701807059</v>
      </c>
      <c r="I6" t="n">
        <v>1.094415607953914</v>
      </c>
      <c r="J6" t="n">
        <v>10.56869728433634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-9.177264360924987</v>
      </c>
      <c r="F7" t="n">
        <v>48.92076211891385</v>
      </c>
      <c r="G7" t="n">
        <v>10.2995207536269</v>
      </c>
      <c r="H7" t="n">
        <v>33.4898988179853</v>
      </c>
      <c r="I7" t="n">
        <v>0.8132698274756489</v>
      </c>
      <c r="J7" t="n">
        <v>11.47958533695659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49.99285148266237</v>
      </c>
      <c r="G8" t="n">
        <v>11.25491136859866</v>
      </c>
      <c r="H8" t="n">
        <v>31.56916860580479</v>
      </c>
      <c r="I8" t="n">
        <v>-0.3765450451710728</v>
      </c>
      <c r="J8" t="n">
        <v>12.42178249548484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48.78599536193049</v>
      </c>
      <c r="G9" t="n">
        <v>9.866172352319523</v>
      </c>
      <c r="H9" t="n">
        <v>31.41693466514273</v>
      </c>
      <c r="I9" t="n">
        <v>-2.62774736961856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-9.533862642409652</v>
      </c>
      <c r="F10" t="n">
        <v>46.44167835406503</v>
      </c>
      <c r="G10" t="n">
        <v>8.780754764314413</v>
      </c>
      <c r="H10" t="n">
        <v>31.70591849002719</v>
      </c>
      <c r="I10" t="n">
        <v>-1.106158015605507</v>
      </c>
      <c r="J10" t="n">
        <v>12.06913102059621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51.23641061615685</v>
      </c>
      <c r="G11" t="n">
        <v>8.315109221365491</v>
      </c>
      <c r="H11" t="n">
        <v>30.73548449577086</v>
      </c>
      <c r="I11" t="n">
        <v>2.36088978913076</v>
      </c>
      <c r="J11" t="n">
        <v>12.9201409399937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54.27938373736965</v>
      </c>
      <c r="G12" t="n">
        <v>7.467527357066972</v>
      </c>
      <c r="H12" t="n">
        <v>29.53914409783938</v>
      </c>
      <c r="I12" t="n">
        <v>-0.6998089054066847</v>
      </c>
      <c r="J12" t="n">
        <v>14.97375352637886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59.20669881127743</v>
      </c>
      <c r="G13" t="n">
        <v>8.005990832610577</v>
      </c>
      <c r="H13" t="n">
        <v>29.63700976067465</v>
      </c>
      <c r="I13" t="n">
        <v>1.009497209707266</v>
      </c>
      <c r="J13" t="n">
        <v>16.60459476232907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-8.741024155937094</v>
      </c>
      <c r="F14" t="n">
        <v>54.49843337158789</v>
      </c>
      <c r="G14" t="n">
        <v>6.628392068712197</v>
      </c>
      <c r="H14" t="n">
        <v>29.20686828736208</v>
      </c>
      <c r="I14" t="n">
        <v>-2.915250189603202</v>
      </c>
      <c r="J14" t="n">
        <v>14.7344652015692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52.44447654779456</v>
      </c>
      <c r="G15" t="n">
        <v>5.457664252775429</v>
      </c>
      <c r="H15" t="n">
        <v>28.99445999872996</v>
      </c>
      <c r="I15" t="n">
        <v>-0.7415507220053241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-9.066985306319452</v>
      </c>
      <c r="F16" t="n">
        <v>55.86612977722005</v>
      </c>
      <c r="G16" t="n">
        <v>6.773237226136253</v>
      </c>
      <c r="H16" t="n">
        <v>30.07688163039153</v>
      </c>
      <c r="I16" t="n">
        <v>-1.987001525987753</v>
      </c>
      <c r="J16" t="n">
        <v>8.320596728338314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60.76509300112502</v>
      </c>
      <c r="G17" t="n">
        <v>8.970681333083608</v>
      </c>
      <c r="H17" t="n">
        <v>33.56546760696047</v>
      </c>
      <c r="I17" t="n">
        <v>-5.00253434566994</v>
      </c>
      <c r="J17" t="n">
        <v>5.202552769421787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55.23632365577158</v>
      </c>
      <c r="G18" t="n">
        <v>7.983693799755542</v>
      </c>
      <c r="H18" t="n">
        <v>32.68312986174224</v>
      </c>
      <c r="I18" t="n">
        <v>-4.686163115965591</v>
      </c>
      <c r="J18" t="n">
        <v>5.201931305846608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52.90592993205239</v>
      </c>
      <c r="G19" t="n">
        <v>4.334110841439243</v>
      </c>
      <c r="H19" t="n">
        <v>32.08445069614272</v>
      </c>
      <c r="I19" t="n">
        <v>-5.428684301284548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-10.43005327842986</v>
      </c>
      <c r="F20" t="n">
        <v>49.800636468242</v>
      </c>
      <c r="G20" t="n">
        <v>1.541224117731765</v>
      </c>
      <c r="H20" t="n">
        <v>24.91074527173911</v>
      </c>
      <c r="I20" t="n">
        <v>-7.680315868288923</v>
      </c>
      <c r="J20" t="n">
        <v>7.534167184499885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52.40513032895211</v>
      </c>
      <c r="G21" t="n">
        <v>0.5209415807674311</v>
      </c>
      <c r="H21" t="n">
        <v>25.43734399713742</v>
      </c>
      <c r="I21" t="n">
        <v>-9.177859201197492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-9.145147030638912</v>
      </c>
      <c r="F22" t="n">
        <v>49.84496220465731</v>
      </c>
      <c r="G22" t="n">
        <v>4.423497279104804</v>
      </c>
      <c r="H22" t="n">
        <v>26.61841764672817</v>
      </c>
      <c r="I22" t="n">
        <v>-8.809634445436265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49.18125480810607</v>
      </c>
      <c r="G23" t="n">
        <v>1.900182402073969</v>
      </c>
      <c r="H23" t="n">
        <v>26.00841046798361</v>
      </c>
      <c r="I23" t="n">
        <v>-8.266662075289954</v>
      </c>
      <c r="J23" t="n">
        <v>7.685504393593479</v>
      </c>
      <c r="K23" t="n">
        <v>-2.942096035650255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-8.588327920948458</v>
      </c>
      <c r="F24" t="n">
        <v>52.28166175749372</v>
      </c>
      <c r="G24" t="n">
        <v>1.994089928633613</v>
      </c>
      <c r="H24" t="n">
        <v>26.6607759364409</v>
      </c>
      <c r="I24" t="n">
        <v>-6.6719861762082</v>
      </c>
      <c r="J24" t="n">
        <v>9.138765079818612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-8.384929027092847</v>
      </c>
      <c r="F25" t="n">
        <v>52.46102648009914</v>
      </c>
      <c r="G25" t="n">
        <v>2.857128142867604</v>
      </c>
      <c r="H25" t="n">
        <v>29.36281948387416</v>
      </c>
      <c r="I25" t="n">
        <v>-6.354309397036884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-7.51471370691702</v>
      </c>
      <c r="F26" t="n">
        <v>49.78010499000489</v>
      </c>
      <c r="G26" t="n">
        <v>4.164320052556092</v>
      </c>
      <c r="H26" t="n">
        <v>27.67968831377026</v>
      </c>
      <c r="I26" t="n">
        <v>-7.399045836492968</v>
      </c>
      <c r="J26" t="n">
        <v>9.007508089161377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51.82104477293803</v>
      </c>
      <c r="G27" t="n">
        <v>5.09820172520965</v>
      </c>
      <c r="H27" t="n">
        <v>30.02936649097447</v>
      </c>
      <c r="I27" t="n">
        <v>-3.599036582956949</v>
      </c>
      <c r="J27" t="n">
        <v>11.85968820261511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-9.072881970761571</v>
      </c>
      <c r="F28" t="n">
        <v>43.1530346806938</v>
      </c>
      <c r="G28" t="n">
        <v>1.437234120774744</v>
      </c>
      <c r="H28" t="n">
        <v>28.58731485358228</v>
      </c>
      <c r="I28" t="n">
        <v>-1.636270165348097</v>
      </c>
      <c r="J28" t="n">
        <v>11.71413181818861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44.40156115848175</v>
      </c>
      <c r="G29" t="n">
        <v>2.820116587914856</v>
      </c>
      <c r="H29" t="n">
        <v>27.07637935913873</v>
      </c>
      <c r="I29" t="n">
        <v>-5.242292275296013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47.49148355883464</v>
      </c>
      <c r="G30" t="n">
        <v>1.432326611513224</v>
      </c>
      <c r="H30" t="n">
        <v>27.64785680817712</v>
      </c>
      <c r="I30" t="n">
        <v>0.7199372602053389</v>
      </c>
      <c r="J30" t="n">
        <v>12.3380350523852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-6.680793582396428</v>
      </c>
      <c r="F31" t="n">
        <v>53.36217552533993</v>
      </c>
      <c r="G31" t="n">
        <v>7.217224392916255</v>
      </c>
      <c r="H31" t="n">
        <v>32.64060872661653</v>
      </c>
      <c r="I31" t="n">
        <v>2.359218203923263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-10.03309973479033</v>
      </c>
      <c r="F32" t="n">
        <v>52.04508422470777</v>
      </c>
      <c r="G32" t="n">
        <v>3.924496897134011</v>
      </c>
      <c r="H32" t="n">
        <v>29.73175672302249</v>
      </c>
      <c r="I32" t="n">
        <v>2.479424649902495</v>
      </c>
      <c r="J32" t="n">
        <v>15.38154990768634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-12.0724805964315</v>
      </c>
      <c r="F33" t="n">
        <v>48.9029830456377</v>
      </c>
      <c r="G33" t="n">
        <v>1.125395954898956</v>
      </c>
      <c r="H33" t="n">
        <v>36.02630507644869</v>
      </c>
      <c r="I33" t="n">
        <v>-0.6792386354628199</v>
      </c>
      <c r="J33" t="n">
        <v>17.10620432608554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-12.57705653882208</v>
      </c>
      <c r="F34" t="n">
        <v>48.09566209145257</v>
      </c>
      <c r="G34" t="n">
        <v>-1.2192946642689</v>
      </c>
      <c r="H34" t="n">
        <v>34.32093406294372</v>
      </c>
      <c r="I34" t="n">
        <v>-2.846021696422052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-12.5849453848593</v>
      </c>
      <c r="F35" t="n">
        <v>46.41150423587537</v>
      </c>
      <c r="G35" t="n">
        <v>-1.143536408463564</v>
      </c>
      <c r="H35" t="n">
        <v>34.01574665191443</v>
      </c>
      <c r="I35" t="n">
        <v>0.06114024553716124</v>
      </c>
      <c r="J35" t="n">
        <v>15.3290245969202</v>
      </c>
      <c r="K35" t="n">
        <v>-2.02835738248337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48.88537056249027</v>
      </c>
      <c r="G36" t="n">
        <v>0.6688884539538975</v>
      </c>
      <c r="H36" t="n">
        <v>35.53158801485405</v>
      </c>
      <c r="I36" t="n">
        <v>4.68302954506834</v>
      </c>
      <c r="J36" t="n">
        <v>14.86451657076302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50.02667398395686</v>
      </c>
      <c r="G37" t="n">
        <v>1.811826640931824</v>
      </c>
      <c r="H37" t="n">
        <v>36.48604224121923</v>
      </c>
      <c r="I37" t="n">
        <v>3.866604392867878</v>
      </c>
      <c r="J37" t="n">
        <v>17.08114612693219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50.27047601639325</v>
      </c>
      <c r="G38" t="n">
        <v>0.708989350645739</v>
      </c>
      <c r="H38" t="n">
        <v>36.95162138805843</v>
      </c>
      <c r="I38" t="n">
        <v>4.383538658278319</v>
      </c>
      <c r="J38" t="n">
        <v>18.77016797556585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61.25536748567706</v>
      </c>
      <c r="G39" t="n">
        <v>8.524343535293454</v>
      </c>
      <c r="H39" t="n">
        <v>44.80803300014126</v>
      </c>
      <c r="I39" t="n">
        <v>9.052916022296674</v>
      </c>
      <c r="J39" t="n">
        <v>21.23425763360562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-2.869582938277448</v>
      </c>
      <c r="F40" t="n">
        <v>50.75961355589664</v>
      </c>
      <c r="G40" t="n">
        <v>7.566158879859275</v>
      </c>
      <c r="H40" t="n">
        <v>37.03473295622229</v>
      </c>
      <c r="I40" t="n">
        <v>6.585394174880577</v>
      </c>
      <c r="J40" t="n">
        <v>18.20239617661674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45.40082171561455</v>
      </c>
      <c r="G41" t="n">
        <v>5.492181360111426</v>
      </c>
      <c r="H41" t="n">
        <v>35.211427537391</v>
      </c>
      <c r="I41" t="n">
        <v>5.959799947752553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34.56893721784438</v>
      </c>
      <c r="G42" t="n">
        <v>9.527756769718888</v>
      </c>
      <c r="H42" t="n">
        <v>41.19865844724764</v>
      </c>
      <c r="I42" t="n">
        <v>7.139297208939688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-4.204076536418277</v>
      </c>
      <c r="F43" t="n">
        <v>31.58407917515393</v>
      </c>
      <c r="G43" t="n">
        <v>7.167322301872803</v>
      </c>
      <c r="H43" t="n">
        <v>41.59237560762976</v>
      </c>
      <c r="I43" t="n">
        <v>2.547642051989873</v>
      </c>
      <c r="J43" t="n">
        <v>10.79313648010844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-5.105519085310739</v>
      </c>
      <c r="F44" t="n">
        <v>37.33304928740439</v>
      </c>
      <c r="G44" t="n">
        <v>7.807208757003092</v>
      </c>
      <c r="H44" t="n">
        <v>44.14060225985006</v>
      </c>
      <c r="I44" t="n">
        <v>4.379238360241411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31.46539535683481</v>
      </c>
      <c r="G45" t="n">
        <v>9.044020594046408</v>
      </c>
      <c r="H45" t="n">
        <v>45.35225207441431</v>
      </c>
      <c r="I45" t="n">
        <v>-8.0316202783696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29.07733242199768</v>
      </c>
      <c r="G46" t="n">
        <v>3.114430543114954</v>
      </c>
      <c r="H46" t="n">
        <v>40.51025972942184</v>
      </c>
      <c r="I46" t="n">
        <v>-4.000622973163481</v>
      </c>
      <c r="J46" t="n">
        <v>12.6908734758632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-3.126022612095503</v>
      </c>
      <c r="F47" t="n">
        <v>30.95433321523624</v>
      </c>
      <c r="G47" t="n">
        <v>3.069929970194485</v>
      </c>
      <c r="H47" t="n">
        <v>41.48291403166529</v>
      </c>
      <c r="I47" t="n">
        <v>-3.548428201281628</v>
      </c>
      <c r="J47" t="n">
        <v>14.53459686115164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-3.69317782628994</v>
      </c>
      <c r="F48" t="n">
        <v>35.87853812554842</v>
      </c>
      <c r="G48" t="n">
        <v>0.8156258927428217</v>
      </c>
      <c r="H48" t="n">
        <v>40.17583490340404</v>
      </c>
      <c r="I48" t="n">
        <v>-3.442336034751192</v>
      </c>
      <c r="J48" t="n">
        <v>15.6942627376556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34.36320051433275</v>
      </c>
      <c r="G49" t="n">
        <v>0.2047466013796129</v>
      </c>
      <c r="H49" t="n">
        <v>42.34779501634658</v>
      </c>
      <c r="I49" t="n">
        <v>-4.404017358936341</v>
      </c>
      <c r="J49" t="n">
        <v>15.65177485233884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35.89669661638833</v>
      </c>
      <c r="G50" t="n">
        <v>1.839784934077437</v>
      </c>
      <c r="H50" t="n">
        <v>40.0351939214404</v>
      </c>
      <c r="I50" t="n">
        <v>-1.62371301226818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4.47536036134657</v>
      </c>
      <c r="F51" t="n">
        <v>38.81043355041142</v>
      </c>
      <c r="G51" t="n">
        <v>5.074999136052094</v>
      </c>
      <c r="H51" t="n">
        <v>40.4525220524182</v>
      </c>
      <c r="I51" t="n">
        <v>2.63967315717728</v>
      </c>
      <c r="J51" t="n">
        <v>14.84892055293741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2.401867292270987</v>
      </c>
      <c r="F52" t="n">
        <v>35.67169548305866</v>
      </c>
      <c r="G52" t="n">
        <v>1.197483068867533</v>
      </c>
      <c r="H52" t="n">
        <v>39.52046073520925</v>
      </c>
      <c r="I52" t="n">
        <v>-0.03302950714026975</v>
      </c>
      <c r="J52" t="n">
        <v>12.81432740303046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-1.705359694666042</v>
      </c>
      <c r="F53" t="n">
        <v>33.99910598998566</v>
      </c>
      <c r="G53" t="n">
        <v>1.761749300542359</v>
      </c>
      <c r="H53" t="n">
        <v>37.1989684741373</v>
      </c>
      <c r="I53" t="n">
        <v>-1.794030365769494</v>
      </c>
      <c r="J53" t="n">
        <v>12.11638433559026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-0.7619327800487241</v>
      </c>
      <c r="F54" t="n">
        <v>29.40863459902587</v>
      </c>
      <c r="G54" t="n">
        <v>3.861923167072989</v>
      </c>
      <c r="H54" t="n">
        <v>37.39571621189641</v>
      </c>
      <c r="I54" t="n">
        <v>-2.275128779374957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25.71244461681808</v>
      </c>
      <c r="G55" t="n">
        <v>0.8091684222782947</v>
      </c>
      <c r="H55" t="n">
        <v>35.95170090596622</v>
      </c>
      <c r="I55" t="n">
        <v>-6.028986329217034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25.88824644744878</v>
      </c>
      <c r="G56" t="n">
        <v>-1.717752065990719</v>
      </c>
      <c r="H56" t="n">
        <v>34.20411327301522</v>
      </c>
      <c r="I56" t="n">
        <v>-5.575112788429837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-4.625234376914589</v>
      </c>
      <c r="F57" t="n">
        <v>23.26111885965294</v>
      </c>
      <c r="G57" t="n">
        <v>-1.078579531871948</v>
      </c>
      <c r="H57" t="n">
        <v>32.85063953530727</v>
      </c>
      <c r="I57" t="n">
        <v>-8.456315785290592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26.52857329259897</v>
      </c>
      <c r="G58" t="n">
        <v>0.4202163542029735</v>
      </c>
      <c r="H58" t="n">
        <v>35.04373849534028</v>
      </c>
      <c r="I58" t="n">
        <v>-6.247451191004128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23.52609526561547</v>
      </c>
      <c r="G59" t="n">
        <v>0.7508003746329983</v>
      </c>
      <c r="H59" t="n">
        <v>35.84702634164352</v>
      </c>
      <c r="I59" t="n">
        <v>-5.476060438134156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-6.331521610549484</v>
      </c>
      <c r="F60" t="n">
        <v>30.87690245870054</v>
      </c>
      <c r="G60" t="n">
        <v>1.631450194089012</v>
      </c>
      <c r="H60" t="n">
        <v>38.4037526030673</v>
      </c>
      <c r="I60" t="n">
        <v>-0.8407701769607145</v>
      </c>
      <c r="J60" t="n">
        <v>12.49951096654642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-61.31000891386418</v>
      </c>
      <c r="E61" t="n">
        <v>-7.284739320748312</v>
      </c>
      <c r="F61" t="n">
        <v>34.51588233193579</v>
      </c>
      <c r="G61" t="n">
        <v>2.122054446196908</v>
      </c>
      <c r="H61" t="n">
        <v>35.9633222189899</v>
      </c>
      <c r="I61" t="n">
        <v>4.157158469852851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33.92239851242278</v>
      </c>
      <c r="G62" t="n">
        <v>1.336944098417825</v>
      </c>
      <c r="H62" t="n">
        <v>35.72323163815592</v>
      </c>
      <c r="I62" t="n">
        <v>1.401095589859702</v>
      </c>
      <c r="J62" t="n">
        <v>9.962819717291694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-8.731910469862459</v>
      </c>
      <c r="F63" t="n">
        <v>31.90008579131041</v>
      </c>
      <c r="G63" t="n">
        <v>-1.150342764035239</v>
      </c>
      <c r="H63" t="n">
        <v>29.93097572471495</v>
      </c>
      <c r="I63" t="n">
        <v>3.259739002546058</v>
      </c>
      <c r="J63" t="n">
        <v>7.718855561698024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-9.241002732805626</v>
      </c>
      <c r="F64" t="n">
        <v>31.71833068846574</v>
      </c>
      <c r="G64" t="n">
        <v>-1.185132286727686</v>
      </c>
      <c r="H64" t="n">
        <v>29.07773648949268</v>
      </c>
      <c r="I64" t="n">
        <v>4.445984356231714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33.99651229725487</v>
      </c>
      <c r="G65" t="n">
        <v>-1.340617127968835</v>
      </c>
      <c r="H65" t="n">
        <v>23.30910292474506</v>
      </c>
      <c r="I65" t="n">
        <v>1.237391900040241</v>
      </c>
      <c r="J65" t="n">
        <v>3.226410543284985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28.62873128687229</v>
      </c>
      <c r="G66" t="n">
        <v>-4.986430360674865</v>
      </c>
      <c r="H66" t="n">
        <v>18.28618150309402</v>
      </c>
      <c r="I66" t="n">
        <v>1.383338766948694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33.0959094309607</v>
      </c>
      <c r="G67" t="n">
        <v>-3.001037545410801</v>
      </c>
      <c r="H67" t="n">
        <v>15.55036995942751</v>
      </c>
      <c r="I67" t="n">
        <v>4.670083149893123</v>
      </c>
      <c r="J67" t="n">
        <v>8.262334170200214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31.97395506221741</v>
      </c>
      <c r="G68" t="n">
        <v>-4.682408385052018</v>
      </c>
      <c r="H68" t="n">
        <v>16.99620986999839</v>
      </c>
      <c r="I68" t="n">
        <v>3.382229002005932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29.71743065054231</v>
      </c>
      <c r="G69" t="n">
        <v>-5.425718076431075</v>
      </c>
      <c r="H69" t="n">
        <v>14.14452647181894</v>
      </c>
      <c r="I69" t="n">
        <v>3.201084217349193</v>
      </c>
      <c r="J69" t="n">
        <v>5.402240451860085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36.46510478378777</v>
      </c>
      <c r="G70" t="n">
        <v>-3.755649073190959</v>
      </c>
      <c r="H70" t="n">
        <v>16.30038619741157</v>
      </c>
      <c r="I70" t="n">
        <v>3.985675200396543</v>
      </c>
      <c r="J70" t="n">
        <v>4.838811627550399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36.32261817219084</v>
      </c>
      <c r="G71" t="n">
        <v>-5.087160966672899</v>
      </c>
      <c r="H71" t="n">
        <v>15.28053063852044</v>
      </c>
      <c r="I71" t="n">
        <v>1.078009675062641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35.14733621571617</v>
      </c>
      <c r="G72" t="n">
        <v>-5.235333932738639</v>
      </c>
      <c r="H72" t="n">
        <v>9.547579587374599</v>
      </c>
      <c r="I72" t="n">
        <v>0.5948669493848424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28.74798552883519</v>
      </c>
      <c r="G73" t="n">
        <v>-6.597231111766366</v>
      </c>
      <c r="H73" t="n">
        <v>11.38410161800438</v>
      </c>
      <c r="I73" t="n">
        <v>0.0774461865659104</v>
      </c>
      <c r="J73" t="n">
        <v>8.183485749042285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-8.926806450456892</v>
      </c>
      <c r="F74" t="n">
        <v>27.59730169043879</v>
      </c>
      <c r="G74" t="n">
        <v>-8.767757084294093</v>
      </c>
      <c r="H74" t="n">
        <v>10.67367878099013</v>
      </c>
      <c r="I74" t="n">
        <v>1.332758150179725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23.85586683757348</v>
      </c>
      <c r="G75" t="n">
        <v>-7.584953174845355</v>
      </c>
      <c r="H75" t="n">
        <v>9.884217487926428</v>
      </c>
      <c r="I75" t="n">
        <v>1.421206141759335</v>
      </c>
      <c r="J75" t="n">
        <v>9.889560123526952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27.5046006255256</v>
      </c>
      <c r="G76" t="n">
        <v>-6.006448767382555</v>
      </c>
      <c r="H76" t="n">
        <v>12.10954672151905</v>
      </c>
      <c r="I76" t="n">
        <v>0.8109861555176456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38.5342234977365</v>
      </c>
      <c r="G77" t="n">
        <v>-0.2396536255489745</v>
      </c>
      <c r="H77" t="n">
        <v>17.64553224284477</v>
      </c>
      <c r="I77" t="n">
        <v>6.843512204854596</v>
      </c>
      <c r="J77" t="n">
        <v>14.0302045004099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-1.52945384616221</v>
      </c>
      <c r="F78" t="n">
        <v>36.86123056405328</v>
      </c>
      <c r="G78" t="n">
        <v>-0.5834383205872262</v>
      </c>
      <c r="H78" t="n">
        <v>17.4707312199182</v>
      </c>
      <c r="I78" t="n">
        <v>6.522271960948878</v>
      </c>
      <c r="J78" t="n">
        <v>9.539276223254255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40.03230323013322</v>
      </c>
      <c r="G79" t="n">
        <v>1.474617435221148</v>
      </c>
      <c r="H79" t="n">
        <v>18.48959890991622</v>
      </c>
      <c r="I79" t="n">
        <v>7.778821981058659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37.97910691996626</v>
      </c>
      <c r="G80" t="n">
        <v>-1.152587720705633</v>
      </c>
      <c r="H80" t="n">
        <v>14.10946671409905</v>
      </c>
      <c r="I80" t="n">
        <v>7.342814604352332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3.190515650058012</v>
      </c>
      <c r="F81" t="n">
        <v>40.81163923980058</v>
      </c>
      <c r="G81" t="n">
        <v>2.500255911849014</v>
      </c>
      <c r="H81" t="n">
        <v>18.54105138283344</v>
      </c>
      <c r="I81" t="n">
        <v>13.485606657333</v>
      </c>
      <c r="J81" t="n">
        <v>13.73776060246035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39.27218860254995</v>
      </c>
      <c r="G82" t="n">
        <v>2.892873730882273</v>
      </c>
      <c r="H82" t="n">
        <v>16.86539884600742</v>
      </c>
      <c r="I82" t="n">
        <v>16.63804230542152</v>
      </c>
      <c r="J82" t="n">
        <v>11.25414239332681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39.61324194540836</v>
      </c>
      <c r="G83" t="n">
        <v>3.855088585310873</v>
      </c>
      <c r="H83" t="n">
        <v>16.71045896120802</v>
      </c>
      <c r="I83" t="n">
        <v>13.55293108923736</v>
      </c>
      <c r="J83" t="n">
        <v>10.31443841686988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40.50203769286897</v>
      </c>
      <c r="G84" t="n">
        <v>3.608806760986139</v>
      </c>
      <c r="H84" t="n">
        <v>18.54520506191377</v>
      </c>
      <c r="I84" t="n">
        <v>11.82890745746112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38.69090824601982</v>
      </c>
      <c r="G85" t="n">
        <v>2.665927880667462</v>
      </c>
      <c r="H85" t="n">
        <v>15.07226827320391</v>
      </c>
      <c r="I85" t="n">
        <v>9.397674358302567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43.58752209980765</v>
      </c>
      <c r="G86" t="n">
        <v>5.342039736813398</v>
      </c>
      <c r="H86" t="n">
        <v>15.72999760778204</v>
      </c>
      <c r="I86" t="n">
        <v>10.92553063865209</v>
      </c>
      <c r="J86" t="n">
        <v>5.017416723347146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56.67788118275598</v>
      </c>
      <c r="G87" t="n">
        <v>10.62942146601826</v>
      </c>
      <c r="H87" t="n">
        <v>19.38207156599001</v>
      </c>
      <c r="I87" t="n">
        <v>20.03777882141187</v>
      </c>
      <c r="J87" t="n">
        <v>4.512869342922121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6.933719948113781</v>
      </c>
      <c r="F88" t="n">
        <v>57.28545108492899</v>
      </c>
      <c r="G88" t="n">
        <v>12.76143546145789</v>
      </c>
      <c r="H88" t="n">
        <v>20.65747207642625</v>
      </c>
      <c r="I88" t="n">
        <v>16.3749862135242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7.9705202802415</v>
      </c>
      <c r="F89" t="n">
        <v>58.59795808054533</v>
      </c>
      <c r="G89" t="n">
        <v>9.268254251635399</v>
      </c>
      <c r="H89" t="n">
        <v>23.27281127431822</v>
      </c>
      <c r="I89" t="n">
        <v>17.30189756012786</v>
      </c>
      <c r="J89" t="n">
        <v>5.72554803507177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57.24342373844602</v>
      </c>
      <c r="G90" t="n">
        <v>10.05284664302728</v>
      </c>
      <c r="H90" t="n">
        <v>25.7296813795121</v>
      </c>
      <c r="I90" t="n">
        <v>18.5134053643144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9.479769724644637</v>
      </c>
      <c r="F91" t="n">
        <v>53.72317967946007</v>
      </c>
      <c r="G91" t="n">
        <v>10.7294116649528</v>
      </c>
      <c r="H91" t="n">
        <v>22.8168599781835</v>
      </c>
      <c r="I91" t="n">
        <v>19.05526322455447</v>
      </c>
      <c r="J91" t="n">
        <v>5.455228663579237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43.37916324677782</v>
      </c>
      <c r="G92" t="n">
        <v>10.98923771688412</v>
      </c>
      <c r="H92" t="n">
        <v>21.0154333646432</v>
      </c>
      <c r="I92" t="n">
        <v>11.60753150639193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43.61948034527221</v>
      </c>
      <c r="G93" t="n">
        <v>17.81362111291443</v>
      </c>
      <c r="H93" t="n">
        <v>23.20867638291535</v>
      </c>
      <c r="I93" t="n">
        <v>12.41862393904605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46.48758717030552</v>
      </c>
      <c r="G94" t="n">
        <v>17.9559289065778</v>
      </c>
      <c r="H94" t="n">
        <v>23.30694212396445</v>
      </c>
      <c r="I94" t="n">
        <v>14.49452472486508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43.60786472519563</v>
      </c>
      <c r="G95" t="n">
        <v>19.65131653526191</v>
      </c>
      <c r="H95" t="n">
        <v>21.98816716439595</v>
      </c>
      <c r="I95" t="n">
        <v>11.61718926427471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47.65345408269663</v>
      </c>
      <c r="G96" t="n">
        <v>18.69119899413027</v>
      </c>
      <c r="H96" t="n">
        <v>22.79505711266136</v>
      </c>
      <c r="I96" t="n">
        <v>13.13109894154771</v>
      </c>
      <c r="J96" t="n">
        <v>10.50287790266551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11.09977489278839</v>
      </c>
      <c r="F97" t="n">
        <v>48.14089251256546</v>
      </c>
      <c r="G97" t="n">
        <v>18.01801528970155</v>
      </c>
      <c r="H97" t="n">
        <v>25.86768562820358</v>
      </c>
      <c r="I97" t="n">
        <v>16.36293872202494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47.62723902560182</v>
      </c>
      <c r="G98" t="n">
        <v>21.62193543005277</v>
      </c>
      <c r="H98" t="n">
        <v>19.10549114993285</v>
      </c>
      <c r="I98" t="n">
        <v>12.01947475188836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38.99574067731982</v>
      </c>
      <c r="G99" t="n">
        <v>22.94015896467225</v>
      </c>
      <c r="H99" t="n">
        <v>18.31963624921236</v>
      </c>
      <c r="I99" t="n">
        <v>11.6275647968531</v>
      </c>
      <c r="J99" t="n">
        <v>8.539550307681454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13.66038336692048</v>
      </c>
      <c r="F100" t="n">
        <v>40.40024887491158</v>
      </c>
      <c r="G100" t="n">
        <v>22.04266851181329</v>
      </c>
      <c r="H100" t="n">
        <v>21.33369864072525</v>
      </c>
      <c r="I100" t="n">
        <v>18.7211152917327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10.30745759677791</v>
      </c>
      <c r="F101" t="n">
        <v>35.67895349340415</v>
      </c>
      <c r="G101" t="n">
        <v>19.25792264189021</v>
      </c>
      <c r="H101" t="n">
        <v>20.66004208691463</v>
      </c>
      <c r="I101" t="n">
        <v>19.05138607585342</v>
      </c>
      <c r="J101" t="n">
        <v>9.245812070257919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30.58062861036526</v>
      </c>
      <c r="G102" t="n">
        <v>19.56132918904345</v>
      </c>
      <c r="H102" t="n">
        <v>17.58685889205098</v>
      </c>
      <c r="I102" t="n">
        <v>12.10729089278337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30.11821764235694</v>
      </c>
      <c r="G103" t="n">
        <v>19.23910316938768</v>
      </c>
      <c r="H103" t="n">
        <v>18.28753004361332</v>
      </c>
      <c r="I103" t="n">
        <v>13.37760380269175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27.25619144444964</v>
      </c>
      <c r="G104" t="n">
        <v>18.74164446417048</v>
      </c>
      <c r="H104" t="n">
        <v>19.70458978637399</v>
      </c>
      <c r="I104" t="n">
        <v>12.99835610552482</v>
      </c>
      <c r="J104" t="n">
        <v>13.39250304930468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27.77879079612615</v>
      </c>
      <c r="G105" t="n">
        <v>18.41704942270421</v>
      </c>
      <c r="H105" t="n">
        <v>23.33840721725564</v>
      </c>
      <c r="I105" t="n">
        <v>12.28524586287638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29.95483939170478</v>
      </c>
      <c r="G106" t="n">
        <v>21.21816171172501</v>
      </c>
      <c r="H106" t="n">
        <v>25.13362550293889</v>
      </c>
      <c r="I106" t="n">
        <v>11.14472020997763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28.15065441218934</v>
      </c>
      <c r="G107" t="n">
        <v>20.61722369648113</v>
      </c>
      <c r="H107" t="n">
        <v>23.26955758871716</v>
      </c>
      <c r="I107" t="n">
        <v>6.128759673991957</v>
      </c>
      <c r="J107" t="n">
        <v>13.95189410426791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17.35776690480279</v>
      </c>
      <c r="F108" t="n">
        <v>28.08581815131577</v>
      </c>
      <c r="G108" t="n">
        <v>22.46503696223559</v>
      </c>
      <c r="H108" t="n">
        <v>24.65844910456694</v>
      </c>
      <c r="I108" t="n">
        <v>6.607830073974319</v>
      </c>
      <c r="J108" t="n">
        <v>16.18342117301845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27.18221093886841</v>
      </c>
      <c r="G109" t="n">
        <v>21.82660821803655</v>
      </c>
      <c r="H109" t="n">
        <v>25.84803435781808</v>
      </c>
      <c r="I109" t="n">
        <v>5.089979208444229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27.3145402830927</v>
      </c>
      <c r="G110" t="n">
        <v>21.92527914715461</v>
      </c>
      <c r="H110" t="n">
        <v>26.77740197959677</v>
      </c>
      <c r="I110" t="n">
        <v>5.228788417572594</v>
      </c>
      <c r="J110" t="n">
        <v>16.21163932899021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31.46890101828888</v>
      </c>
      <c r="G111" t="n">
        <v>25.50136923186948</v>
      </c>
      <c r="H111" t="n">
        <v>30.53344561597939</v>
      </c>
      <c r="I111" t="n">
        <v>9.145759009154041</v>
      </c>
      <c r="J111" t="n">
        <v>15.71462016389342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30.73979790494408</v>
      </c>
      <c r="G112" t="n">
        <v>29.31480153957604</v>
      </c>
      <c r="H112" t="n">
        <v>29.51774860117389</v>
      </c>
      <c r="I112" t="n">
        <v>11.27610967697203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20.81481225752921</v>
      </c>
      <c r="F113" t="n">
        <v>32.91703441848621</v>
      </c>
      <c r="G113" t="n">
        <v>30.70024433091509</v>
      </c>
      <c r="H113" t="n">
        <v>32.35900002055803</v>
      </c>
      <c r="I113" t="n">
        <v>16.77056145883373</v>
      </c>
      <c r="J113" t="n">
        <v>22.95744754636184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39.49424612194892</v>
      </c>
      <c r="G114" t="n">
        <v>31.96919266047848</v>
      </c>
      <c r="H114" t="n">
        <v>34.97893536030996</v>
      </c>
      <c r="I114" t="n">
        <v>22.19514182050801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36.75837305494017</v>
      </c>
      <c r="G115" t="n">
        <v>32.95205544384927</v>
      </c>
      <c r="H115" t="n">
        <v>39.01972942311822</v>
      </c>
      <c r="I115" t="n">
        <v>22.4099286314356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40.24306592506868</v>
      </c>
      <c r="G116" t="n">
        <v>34.81210681896351</v>
      </c>
      <c r="H116" t="n">
        <v>40.8894224737838</v>
      </c>
      <c r="I116" t="n">
        <v>28.83100063683588</v>
      </c>
      <c r="J116" t="n">
        <v>26.29373134230775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21.74286733491446</v>
      </c>
      <c r="F117" t="n">
        <v>34.71852911944675</v>
      </c>
      <c r="G117" t="n">
        <v>31.07668129856649</v>
      </c>
      <c r="H117" t="n">
        <v>39.03068935322966</v>
      </c>
      <c r="I117" t="n">
        <v>25.23162966966457</v>
      </c>
      <c r="J117" t="n">
        <v>25.56119488553483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40.10697658838127</v>
      </c>
      <c r="G118" t="n">
        <v>33.23577051918312</v>
      </c>
      <c r="H118" t="n">
        <v>43.67102026689842</v>
      </c>
      <c r="I118" t="n">
        <v>29.7513690510041</v>
      </c>
      <c r="J118" t="n">
        <v>25.68384504029257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20.53137420982627</v>
      </c>
      <c r="F119" t="n">
        <v>44.18770085501193</v>
      </c>
      <c r="G119" t="n">
        <v>32.00254614041964</v>
      </c>
      <c r="H119" t="n">
        <v>44.91973104693392</v>
      </c>
      <c r="I119" t="n">
        <v>31.23213828237175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24.17578952656161</v>
      </c>
      <c r="F120" t="n">
        <v>45.08480645394604</v>
      </c>
      <c r="G120" t="n">
        <v>36.19041497641713</v>
      </c>
      <c r="H120" t="n">
        <v>46.421411105416</v>
      </c>
      <c r="I120" t="n">
        <v>30.88475087196825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40.79268242200904</v>
      </c>
      <c r="G121" t="n">
        <v>34.03538163851989</v>
      </c>
      <c r="H121" t="n">
        <v>46.5270409466268</v>
      </c>
      <c r="I121" t="n">
        <v>25.72024266969613</v>
      </c>
      <c r="J121" t="n">
        <v>24.8739440168001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37.26972754752342</v>
      </c>
      <c r="G122" t="n">
        <v>36.80002485454712</v>
      </c>
      <c r="H122" t="n">
        <v>45.93080707392587</v>
      </c>
      <c r="I122" t="n">
        <v>20.29451711496935</v>
      </c>
      <c r="J122" t="n">
        <v>27.45316164056548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37.43532010338137</v>
      </c>
      <c r="G123" t="n">
        <v>39.31114926011692</v>
      </c>
      <c r="H123" t="n">
        <v>45.15952625593458</v>
      </c>
      <c r="I123" t="n">
        <v>18.41008945330813</v>
      </c>
      <c r="J123" t="n">
        <v>31.7080084082868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39.41040362679311</v>
      </c>
      <c r="G124" t="n">
        <v>38.17684156193777</v>
      </c>
      <c r="H124" t="n">
        <v>40.9541868164152</v>
      </c>
      <c r="I124" t="n">
        <v>19.05796109576667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41.04735746302192</v>
      </c>
      <c r="G125" t="n">
        <v>35.12364486916852</v>
      </c>
      <c r="H125" t="n">
        <v>42.4282779888862</v>
      </c>
      <c r="I125" t="n">
        <v>37.05049195137786</v>
      </c>
      <c r="J125" t="n">
        <v>28.13284856842348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25.73953265780926</v>
      </c>
      <c r="F126" t="n">
        <v>42.12894439328807</v>
      </c>
      <c r="G126" t="n">
        <v>36.46083015615953</v>
      </c>
      <c r="H126" t="n">
        <v>42.3015312676805</v>
      </c>
      <c r="I126" t="n">
        <v>44.16371275769977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25.5171748630141</v>
      </c>
      <c r="F127" t="n">
        <v>42.05974970851647</v>
      </c>
      <c r="G127" t="n">
        <v>37.57036458558547</v>
      </c>
      <c r="H127" t="n">
        <v>41.6691510141513</v>
      </c>
      <c r="I127" t="n">
        <v>45.22145762209428</v>
      </c>
      <c r="J127" t="n">
        <v>24.56871617995395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39.90762365770777</v>
      </c>
      <c r="G128" t="n">
        <v>37.04350081074941</v>
      </c>
      <c r="H128" t="n">
        <v>41.42364966470811</v>
      </c>
      <c r="I128" t="n">
        <v>53.10266844393959</v>
      </c>
      <c r="J128" t="n">
        <v>22.25777382403402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37.35685416344039</v>
      </c>
      <c r="G129" t="n">
        <v>37.42402571947372</v>
      </c>
      <c r="H129" t="n">
        <v>39.57818197051506</v>
      </c>
      <c r="I129" t="n">
        <v>51.23709923352957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19.41779365093939</v>
      </c>
      <c r="F130" t="n">
        <v>34.1116098253069</v>
      </c>
      <c r="G130" t="n">
        <v>38.49099832924159</v>
      </c>
      <c r="H130" t="n">
        <v>35.73001396317552</v>
      </c>
      <c r="I130" t="n">
        <v>51.13801119414474</v>
      </c>
      <c r="J130" t="n">
        <v>16.57624633268149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30.53408899104928</v>
      </c>
      <c r="G131" t="n">
        <v>39.13369838064757</v>
      </c>
      <c r="H131" t="n">
        <v>35.31282928541457</v>
      </c>
      <c r="I131" t="n">
        <v>46.76050595989236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26.78284485604077</v>
      </c>
      <c r="F132" t="n">
        <v>30.36341010010979</v>
      </c>
      <c r="G132" t="n">
        <v>43.82697288296757</v>
      </c>
      <c r="H132" t="n">
        <v>36.89407396776174</v>
      </c>
      <c r="I132" t="n">
        <v>48.28275950188468</v>
      </c>
      <c r="J132" t="n">
        <v>20.58558521624181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27.14172766062957</v>
      </c>
      <c r="F133" t="n">
        <v>31.32402692627996</v>
      </c>
      <c r="G133" t="n">
        <v>45.07228779990107</v>
      </c>
      <c r="H133" t="n">
        <v>35.7585520585834</v>
      </c>
      <c r="I133" t="n">
        <v>48.26475056263993</v>
      </c>
      <c r="J133" t="n">
        <v>20.54493746604373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31.88383691306347</v>
      </c>
      <c r="G134" t="n">
        <v>45.23168602597134</v>
      </c>
      <c r="H134" t="n">
        <v>37.58466793227336</v>
      </c>
      <c r="I134" t="n">
        <v>48.02396587782543</v>
      </c>
      <c r="J134" t="n">
        <v>20.24658520491034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32.04402368001371</v>
      </c>
      <c r="G135" t="n">
        <v>46.79252412322044</v>
      </c>
      <c r="H135" t="n">
        <v>36.81112453135089</v>
      </c>
      <c r="I135" t="n">
        <v>49.11817007763082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29.9935476918042</v>
      </c>
      <c r="G136" t="n">
        <v>43.90645363080139</v>
      </c>
      <c r="H136" t="n">
        <v>40.08165439917639</v>
      </c>
      <c r="I136" t="n">
        <v>46.97167797714421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28.56270829078909</v>
      </c>
      <c r="G137" t="n">
        <v>43.06946125969442</v>
      </c>
      <c r="H137" t="n">
        <v>39.85794676435954</v>
      </c>
      <c r="I137" t="n">
        <v>49.22676688157297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28.01222206845357</v>
      </c>
      <c r="G138" t="n">
        <v>40.9478197260565</v>
      </c>
      <c r="H138" t="n">
        <v>40.28681259983675</v>
      </c>
      <c r="I138" t="n">
        <v>42.36819623276573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17.76263673131644</v>
      </c>
      <c r="F139" t="n">
        <v>26.4431098819532</v>
      </c>
      <c r="G139" t="n">
        <v>40.0446518348688</v>
      </c>
      <c r="H139" t="n">
        <v>45.58874780576523</v>
      </c>
      <c r="I139" t="n">
        <v>42.44320004709414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28.61157927638576</v>
      </c>
      <c r="G140" t="n">
        <v>38.60339830485336</v>
      </c>
      <c r="H140" t="n">
        <v>53.3086606644426</v>
      </c>
      <c r="I140" t="n">
        <v>47.51653278546453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21.12293773469283</v>
      </c>
      <c r="F141" t="n">
        <v>32.28829836262457</v>
      </c>
      <c r="G141" t="n">
        <v>39.06939668528003</v>
      </c>
      <c r="H141" t="n">
        <v>56.87191535816001</v>
      </c>
      <c r="I141" t="n">
        <v>50.23061433824634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28.20260337199743</v>
      </c>
      <c r="G142" t="n">
        <v>39.71950031888647</v>
      </c>
      <c r="H142" t="n">
        <v>52.7583914289284</v>
      </c>
      <c r="I142" t="n">
        <v>51.45997195614378</v>
      </c>
      <c r="J142" t="n">
        <v>25.80565380022877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15.36481808962298</v>
      </c>
      <c r="F143" t="n">
        <v>25.03217942858389</v>
      </c>
      <c r="G143" t="n">
        <v>38.32966634688977</v>
      </c>
      <c r="H143" t="n">
        <v>53.76310326579126</v>
      </c>
      <c r="I143" t="n">
        <v>47.68505613716019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27.41890843195449</v>
      </c>
      <c r="G144" t="n">
        <v>36.64906684583582</v>
      </c>
      <c r="H144" t="n">
        <v>51.60279913064385</v>
      </c>
      <c r="I144" t="n">
        <v>46.87326464697173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11.10955447203552</v>
      </c>
      <c r="F145" t="n">
        <v>21.93356383636531</v>
      </c>
      <c r="G145" t="n">
        <v>35.76745359218283</v>
      </c>
      <c r="H145" t="n">
        <v>49.02571857667477</v>
      </c>
      <c r="I145" t="n">
        <v>42.27435234573509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19.67057055213275</v>
      </c>
      <c r="G146" t="n">
        <v>38.54993019144148</v>
      </c>
      <c r="H146" t="n">
        <v>45.37797647810211</v>
      </c>
      <c r="I146" t="n">
        <v>38.22429364217808</v>
      </c>
      <c r="J146" t="n">
        <v>19.01813941867243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20.59233643980007</v>
      </c>
      <c r="G147" t="n">
        <v>39.21109188286673</v>
      </c>
      <c r="H147" t="n">
        <v>43.35266685958254</v>
      </c>
      <c r="I147" t="n">
        <v>42.80909859287929</v>
      </c>
      <c r="J147" t="n">
        <v>16.5091143746956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22.46150326514844</v>
      </c>
      <c r="G148" t="n">
        <v>40.99865553034994</v>
      </c>
      <c r="H148" t="n">
        <v>42.41131310871482</v>
      </c>
      <c r="I148" t="n">
        <v>45.33823435974747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25.38782532843584</v>
      </c>
      <c r="G149" t="n">
        <v>40.07821606253246</v>
      </c>
      <c r="H149" t="n">
        <v>46.00839205771416</v>
      </c>
      <c r="I149" t="n">
        <v>43.52377492394379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24.07536768176413</v>
      </c>
      <c r="G150" t="n">
        <v>35.12404356421725</v>
      </c>
      <c r="H150" t="n">
        <v>45.16390708756537</v>
      </c>
      <c r="I150" t="n">
        <v>43.90770717685977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19.63568776846976</v>
      </c>
      <c r="G151" t="n">
        <v>35.68150392068572</v>
      </c>
      <c r="H151" t="n">
        <v>44.66377917930251</v>
      </c>
      <c r="I151" t="n">
        <v>44.75658761658312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11.87354437199475</v>
      </c>
      <c r="F152" t="n">
        <v>16.83690584068507</v>
      </c>
      <c r="G152" t="n">
        <v>35.72734627799623</v>
      </c>
      <c r="H152" t="n">
        <v>44.13179959308651</v>
      </c>
      <c r="I152" t="n">
        <v>46.60546201048659</v>
      </c>
      <c r="J152" t="n">
        <v>17.65730131119327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15.4700383559822</v>
      </c>
      <c r="G153" t="n">
        <v>32.86571093805826</v>
      </c>
      <c r="H153" t="n">
        <v>45.69538033863032</v>
      </c>
      <c r="I153" t="n">
        <v>46.08438422115808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15.20795211782633</v>
      </c>
      <c r="G154" t="n">
        <v>32.61639250483042</v>
      </c>
      <c r="H154" t="n">
        <v>43.63325156867941</v>
      </c>
      <c r="I154" t="n">
        <v>39.96416706220709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14.88552333644702</v>
      </c>
      <c r="G155" t="n">
        <v>29.50418154267329</v>
      </c>
      <c r="H155" t="n">
        <v>45.30782134592503</v>
      </c>
      <c r="I155" t="n">
        <v>39.29314022430508</v>
      </c>
      <c r="J155" t="n">
        <v>16.83993400216522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15.71291590506214</v>
      </c>
      <c r="G156" t="n">
        <v>28.37774511595912</v>
      </c>
      <c r="H156" t="n">
        <v>42.87775263462381</v>
      </c>
      <c r="I156" t="n">
        <v>39.0772847487511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14.73059660731488</v>
      </c>
      <c r="G157" t="n">
        <v>30.96332804877013</v>
      </c>
      <c r="H157" t="n">
        <v>42.9053216449604</v>
      </c>
      <c r="I157" t="n">
        <v>38.03554002070331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16.36885894895543</v>
      </c>
      <c r="G158" t="n">
        <v>31.22764849856296</v>
      </c>
      <c r="H158" t="n">
        <v>43.722535179887</v>
      </c>
      <c r="I158" t="n">
        <v>40.29469083587986</v>
      </c>
      <c r="J158" t="n">
        <v>13.34212696387154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16.64546092042018</v>
      </c>
      <c r="G159" t="n">
        <v>32.93674798934636</v>
      </c>
      <c r="H159" t="n">
        <v>45.40235902090552</v>
      </c>
      <c r="I159" t="n">
        <v>43.57627532779753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8.114882565497217</v>
      </c>
      <c r="F160" t="n">
        <v>14.51286346575595</v>
      </c>
      <c r="G160" t="n">
        <v>33.40450398422148</v>
      </c>
      <c r="H160" t="n">
        <v>45.00594140277467</v>
      </c>
      <c r="I160" t="n">
        <v>41.99449574578611</v>
      </c>
      <c r="J160" t="n">
        <v>17.9377283319361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7.9882514944567</v>
      </c>
      <c r="F161" t="n">
        <v>13.50782526200378</v>
      </c>
      <c r="G161" t="n">
        <v>32.66875705413808</v>
      </c>
      <c r="H161" t="n">
        <v>42.61411896882701</v>
      </c>
      <c r="I161" t="n">
        <v>39.68502657603652</v>
      </c>
      <c r="J161" t="n">
        <v>15.07505411976549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13.51842327584354</v>
      </c>
      <c r="G162" t="n">
        <v>28.61585293319855</v>
      </c>
      <c r="H162" t="n">
        <v>44.25394217456537</v>
      </c>
      <c r="I162" t="n">
        <v>37.85586463118757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14.33131714093969</v>
      </c>
      <c r="G163" t="n">
        <v>27.73915941722402</v>
      </c>
      <c r="H163" t="n">
        <v>46.90365996512498</v>
      </c>
      <c r="I163" t="n">
        <v>43.76668743480787</v>
      </c>
      <c r="J163" t="n">
        <v>16.94046717047715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19.25469509053066</v>
      </c>
      <c r="G164" t="n">
        <v>30.7189914231256</v>
      </c>
      <c r="H164" t="n">
        <v>52.43680541445737</v>
      </c>
      <c r="I164" t="n">
        <v>45.51455340236375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20.69002541918439</v>
      </c>
      <c r="G165" t="n">
        <v>31.77150056516174</v>
      </c>
      <c r="H165" t="n">
        <v>48.84051871626474</v>
      </c>
      <c r="I165" t="n">
        <v>42.79685089151464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23.26511791872605</v>
      </c>
      <c r="G166" t="n">
        <v>32.41969789885302</v>
      </c>
      <c r="H166" t="n">
        <v>50.14880886344641</v>
      </c>
      <c r="I166" t="n">
        <v>46.89112361681911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32.61115607941503</v>
      </c>
      <c r="G167" t="n">
        <v>32.6474174385192</v>
      </c>
      <c r="H167" t="n">
        <v>50.54276946118468</v>
      </c>
      <c r="I167" t="n">
        <v>47.99031722670062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35.17551660486176</v>
      </c>
      <c r="G168" t="n">
        <v>36.64523660442573</v>
      </c>
      <c r="H168" t="n">
        <v>51.96180049862236</v>
      </c>
      <c r="I168" t="n">
        <v>49.45701899675172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13.43309484365003</v>
      </c>
      <c r="F169" t="n">
        <v>33.03427438764744</v>
      </c>
      <c r="G169" t="n">
        <v>38.8789975053262</v>
      </c>
      <c r="H169" t="n">
        <v>50.1588661546851</v>
      </c>
      <c r="I169" t="n">
        <v>50.06861070793405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25.79885242535902</v>
      </c>
      <c r="G170" t="n">
        <v>32.24495756730003</v>
      </c>
      <c r="H170" t="n">
        <v>46.21559024321131</v>
      </c>
      <c r="I170" t="n">
        <v>47.57614335145901</v>
      </c>
      <c r="J170" t="n">
        <v>21.45834442054375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31.25297282825155</v>
      </c>
      <c r="G171" t="n">
        <v>31.44631955677386</v>
      </c>
      <c r="H171" t="n">
        <v>47.9326737889963</v>
      </c>
      <c r="I171" t="n">
        <v>50.7630594816663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29.63680379834286</v>
      </c>
      <c r="G172" t="n">
        <v>34.5557195865652</v>
      </c>
      <c r="H172" t="n">
        <v>48.6098719788699</v>
      </c>
      <c r="I172" t="n">
        <v>51.57071624820831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33.89164176679016</v>
      </c>
      <c r="G173" t="n">
        <v>30.53742878581711</v>
      </c>
      <c r="H173" t="n">
        <v>47.69422445165632</v>
      </c>
      <c r="I173" t="n">
        <v>50.56239838614316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6.83740034337974</v>
      </c>
      <c r="F174" t="n">
        <v>34.94304162676385</v>
      </c>
      <c r="G174" t="n">
        <v>32.18802573212187</v>
      </c>
      <c r="H174" t="n">
        <v>49.9197441224551</v>
      </c>
      <c r="I174" t="n">
        <v>50.75560301891138</v>
      </c>
      <c r="J174" t="n">
        <v>25.70116947125962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36.02414557061184</v>
      </c>
      <c r="G175" t="n">
        <v>31.93913947164613</v>
      </c>
      <c r="H175" t="n">
        <v>45.9459778971202</v>
      </c>
      <c r="I175" t="n">
        <v>52.72453658617862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32.86463420427994</v>
      </c>
      <c r="G176" t="n">
        <v>33.69750355541705</v>
      </c>
      <c r="H176" t="n">
        <v>41.99002480949247</v>
      </c>
      <c r="I176" t="n">
        <v>52.19285876865396</v>
      </c>
      <c r="J176" t="n">
        <v>20.88694024473956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36.09772453471625</v>
      </c>
      <c r="G177" t="n">
        <v>36.01840641754737</v>
      </c>
      <c r="H177" t="n">
        <v>43.27782583763351</v>
      </c>
      <c r="I177" t="n">
        <v>52.44057799977304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39.04727425635717</v>
      </c>
      <c r="G178" t="n">
        <v>36.16003480174604</v>
      </c>
      <c r="H178" t="n">
        <v>45.82041726669137</v>
      </c>
      <c r="I178" t="n">
        <v>53.58914120491632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38.44986386081914</v>
      </c>
      <c r="G179" t="n">
        <v>37.31843023146244</v>
      </c>
      <c r="H179" t="n">
        <v>45.38987988879624</v>
      </c>
      <c r="I179" t="n">
        <v>52.35938436329184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39.73388855181999</v>
      </c>
      <c r="G180" t="n">
        <v>36.21156660423237</v>
      </c>
      <c r="H180" t="n">
        <v>47.68017121858799</v>
      </c>
      <c r="I180" t="n">
        <v>54.62352196533858</v>
      </c>
      <c r="J180" t="n">
        <v>25.09212245751933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41.84350435956987</v>
      </c>
      <c r="G181" t="n">
        <v>36.6046887410338</v>
      </c>
      <c r="H181" t="n">
        <v>46.24824368138074</v>
      </c>
      <c r="I181" t="n">
        <v>57.49583426993634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47.00673679256033</v>
      </c>
      <c r="G182" t="n">
        <v>39.07203684050762</v>
      </c>
      <c r="H182" t="n">
        <v>55.83521534349105</v>
      </c>
      <c r="I182" t="n">
        <v>61.25540384890618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13.20336555887649</v>
      </c>
      <c r="F183" t="n">
        <v>50.3212466191185</v>
      </c>
      <c r="G183" t="n">
        <v>40.53634625036213</v>
      </c>
      <c r="H183" t="n">
        <v>58.23813994717803</v>
      </c>
      <c r="I183" t="n">
        <v>61.63450302367175</v>
      </c>
      <c r="J183" t="n">
        <v>41.5517423467134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49.39632745071749</v>
      </c>
      <c r="G184" t="n">
        <v>37.6719528376974</v>
      </c>
      <c r="H184" t="n">
        <v>53.88093954862308</v>
      </c>
      <c r="I184" t="n">
        <v>58.72886149736456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52.33034947308208</v>
      </c>
      <c r="G185" t="n">
        <v>40.62855504402862</v>
      </c>
      <c r="H185" t="n">
        <v>54.04752342589025</v>
      </c>
      <c r="I185" t="n">
        <v>60.70464510266018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49.31847625567509</v>
      </c>
      <c r="G186" t="n">
        <v>40.4649775287631</v>
      </c>
      <c r="H186" t="n">
        <v>53.61133479929947</v>
      </c>
      <c r="I186" t="n">
        <v>54.86214128909028</v>
      </c>
      <c r="J186" t="n">
        <v>34.97345669930545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50.47925526248846</v>
      </c>
      <c r="G187" t="n">
        <v>34.71880607966276</v>
      </c>
      <c r="H187" t="n">
        <v>52.96115456812706</v>
      </c>
      <c r="I187" t="n">
        <v>54.89205570322695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56.56580142913419</v>
      </c>
      <c r="G188" t="n">
        <v>36.61542775727879</v>
      </c>
      <c r="H188" t="n">
        <v>53.07209666878303</v>
      </c>
      <c r="I188" t="n">
        <v>49.81026235679001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11.21218174471774</v>
      </c>
      <c r="F189" t="n">
        <v>50.04905042320615</v>
      </c>
      <c r="G189" t="n">
        <v>37.46635976776276</v>
      </c>
      <c r="H189" t="n">
        <v>52.79263571417903</v>
      </c>
      <c r="I189" t="n">
        <v>47.9301870491385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12.9550241533837</v>
      </c>
      <c r="F190" t="n">
        <v>46.00507181863554</v>
      </c>
      <c r="G190" t="n">
        <v>37.46670206316387</v>
      </c>
      <c r="H190" t="n">
        <v>54.31669178637615</v>
      </c>
      <c r="I190" t="n">
        <v>50.30207566275094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48.78283283407006</v>
      </c>
      <c r="G191" t="n">
        <v>38.919121030912</v>
      </c>
      <c r="H191" t="n">
        <v>53.28673115132165</v>
      </c>
      <c r="I191" t="n">
        <v>49.09515945687517</v>
      </c>
      <c r="J191" t="n">
        <v>37.30296762763641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50.64116119400035</v>
      </c>
      <c r="G192" t="n">
        <v>38.78978948466838</v>
      </c>
      <c r="H192" t="n">
        <v>54.50248599327728</v>
      </c>
      <c r="I192" t="n">
        <v>51.32876195628748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56.23928805950056</v>
      </c>
      <c r="G193" t="n">
        <v>43.64263341696213</v>
      </c>
      <c r="H193" t="n">
        <v>58.89971885387011</v>
      </c>
      <c r="I193" t="n">
        <v>53.56317504580419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51.54767920177636</v>
      </c>
      <c r="G194" t="n">
        <v>39.17889131321351</v>
      </c>
      <c r="H194" t="n">
        <v>52.60486979432773</v>
      </c>
      <c r="I194" t="n">
        <v>53.84689558826303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48.94735016617637</v>
      </c>
      <c r="G195" t="n">
        <v>39.85739703982254</v>
      </c>
      <c r="H195" t="n">
        <v>51.25757277349921</v>
      </c>
      <c r="I195" t="n">
        <v>55.08306587696283</v>
      </c>
      <c r="J195" t="n">
        <v>37.0466547190673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17.59724109875276</v>
      </c>
      <c r="F196" t="n">
        <v>46.68609451937469</v>
      </c>
      <c r="G196" t="n">
        <v>40.47313670295682</v>
      </c>
      <c r="H196" t="n">
        <v>51.88223945172739</v>
      </c>
      <c r="I196" t="n">
        <v>57.73295068620086</v>
      </c>
      <c r="J196" t="n">
        <v>35.90793874977596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42.73153271515162</v>
      </c>
      <c r="G197" t="n">
        <v>37.33525404946268</v>
      </c>
      <c r="H197" t="n">
        <v>46.11303577386394</v>
      </c>
      <c r="I197" t="n">
        <v>56.34430367391398</v>
      </c>
      <c r="J197" t="n">
        <v>34.33640526598843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42.47499744359749</v>
      </c>
      <c r="G198" t="n">
        <v>35.45570501684965</v>
      </c>
      <c r="H198" t="n">
        <v>44.6213019893855</v>
      </c>
      <c r="I198" t="n">
        <v>54.83104992556294</v>
      </c>
      <c r="J198" t="n">
        <v>33.85233816928284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42.21568214605726</v>
      </c>
      <c r="G199" t="n">
        <v>32.69405368106413</v>
      </c>
      <c r="H199" t="n">
        <v>46.92412554238143</v>
      </c>
      <c r="I199" t="n">
        <v>53.00343192260648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44.56961196545375</v>
      </c>
      <c r="G200" t="n">
        <v>32.09580371247958</v>
      </c>
      <c r="H200" t="n">
        <v>47.45702655578636</v>
      </c>
      <c r="I200" t="n">
        <v>54.08943048023544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46.24158175763766</v>
      </c>
      <c r="G201" t="n">
        <v>34.84348486684534</v>
      </c>
      <c r="H201" t="n">
        <v>47.89364124030353</v>
      </c>
      <c r="I201" t="n">
        <v>55.13312475116487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45.00857544870971</v>
      </c>
      <c r="G202" t="n">
        <v>35.95126902723631</v>
      </c>
      <c r="H202" t="n">
        <v>46.95842923894675</v>
      </c>
      <c r="I202" t="n">
        <v>51.51593647251842</v>
      </c>
      <c r="J202" t="n">
        <v>31.60199468905842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41.82598827585709</v>
      </c>
      <c r="G203" t="n">
        <v>40.42878014414615</v>
      </c>
      <c r="H203" t="n">
        <v>42.90963968487467</v>
      </c>
      <c r="I203" t="n">
        <v>54.34624924622911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19.29683174116104</v>
      </c>
      <c r="F204" t="n">
        <v>42.28016797235454</v>
      </c>
      <c r="G204" t="n">
        <v>43.53254559643138</v>
      </c>
      <c r="H204" t="n">
        <v>43.4367431345193</v>
      </c>
      <c r="I204" t="n">
        <v>52.70652379822192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41.67295714698114</v>
      </c>
      <c r="G205" t="n">
        <v>44.49878285290072</v>
      </c>
      <c r="H205" t="n">
        <v>41.449576733162</v>
      </c>
      <c r="I205" t="n">
        <v>53.60865326371274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21.96104499028031</v>
      </c>
      <c r="F206" t="n">
        <v>42.83313292878563</v>
      </c>
      <c r="G206" t="n">
        <v>49.60689653908026</v>
      </c>
      <c r="H206" t="n">
        <v>43.13623631200751</v>
      </c>
      <c r="I206" t="n">
        <v>55.86857006370766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23.85663673701472</v>
      </c>
      <c r="F207" t="n">
        <v>41.96853093335267</v>
      </c>
      <c r="G207" t="n">
        <v>56.66446067941611</v>
      </c>
      <c r="H207" t="n">
        <v>38.19336981538468</v>
      </c>
      <c r="I207" t="n">
        <v>54.51991835445595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43.30408410351303</v>
      </c>
      <c r="G208" t="n">
        <v>55.53404576410799</v>
      </c>
      <c r="H208" t="n">
        <v>37.42014964265212</v>
      </c>
      <c r="I208" t="n">
        <v>54.75095896645732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45.84341781641446</v>
      </c>
      <c r="G209" t="n">
        <v>54.55697261358839</v>
      </c>
      <c r="H209" t="n">
        <v>40.31710561755604</v>
      </c>
      <c r="I209" t="n">
        <v>52.70767060306065</v>
      </c>
      <c r="J209" t="n">
        <v>31.07224702960691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45.86470733509888</v>
      </c>
      <c r="G210" t="n">
        <v>55.16649565867932</v>
      </c>
      <c r="H210" t="n">
        <v>44.11838365539067</v>
      </c>
      <c r="I210" t="n">
        <v>53.61059220578173</v>
      </c>
      <c r="J210" t="n">
        <v>33.02393798437067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55.35911117656745</v>
      </c>
      <c r="G211" t="n">
        <v>53.09401574694874</v>
      </c>
      <c r="H211" t="n">
        <v>46.78221636195736</v>
      </c>
      <c r="I211" t="n">
        <v>52.75648853391191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52.10550828611995</v>
      </c>
      <c r="G212" t="n">
        <v>58.51294897803139</v>
      </c>
      <c r="H212" t="n">
        <v>49.82552197751355</v>
      </c>
      <c r="I212" t="n">
        <v>55.53081696055382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51.32450177455401</v>
      </c>
      <c r="G213" t="n">
        <v>62.13710127675203</v>
      </c>
      <c r="H213" t="n">
        <v>54.03988872026928</v>
      </c>
      <c r="I213" t="n">
        <v>55.97395619395434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51.29263984669581</v>
      </c>
      <c r="G214" t="n">
        <v>59.61259238849248</v>
      </c>
      <c r="H214" t="n">
        <v>54.16431957800732</v>
      </c>
      <c r="I214" t="n">
        <v>51.11325584808814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56.11773767011905</v>
      </c>
      <c r="G215" t="n">
        <v>60.53621065454795</v>
      </c>
      <c r="H215" t="n">
        <v>53.82731924050192</v>
      </c>
      <c r="I215" t="n">
        <v>53.57987350248947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56.94971109966927</v>
      </c>
      <c r="G216" t="n">
        <v>57.38671037144378</v>
      </c>
      <c r="H216" t="n">
        <v>52.605383361198</v>
      </c>
      <c r="I216" t="n">
        <v>49.53143872159036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54.16080102448171</v>
      </c>
      <c r="G217" t="n">
        <v>58.38088595329154</v>
      </c>
      <c r="H217" t="n">
        <v>56.7922079440151</v>
      </c>
      <c r="I217" t="n">
        <v>48.80012745978473</v>
      </c>
      <c r="J217" t="n">
        <v>38.25222978173453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56.89819261081161</v>
      </c>
      <c r="G218" t="n">
        <v>62.83969373700451</v>
      </c>
      <c r="H218" t="n">
        <v>57.76756421976097</v>
      </c>
      <c r="I218" t="n">
        <v>48.21628514961016</v>
      </c>
      <c r="J218" t="n">
        <v>37.03743838427273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58.06248617523239</v>
      </c>
      <c r="G219" t="n">
        <v>61.93906345133469</v>
      </c>
      <c r="H219" t="n">
        <v>60.82662199745654</v>
      </c>
      <c r="I219" t="n">
        <v>48.3187754212324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38.32886543271881</v>
      </c>
      <c r="F220" t="n">
        <v>62.4790868675291</v>
      </c>
      <c r="G220" t="n">
        <v>67.44031022573269</v>
      </c>
      <c r="H220" t="n">
        <v>64.57749176521573</v>
      </c>
      <c r="I220" t="n">
        <v>51.81811370005776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62.91762219172143</v>
      </c>
      <c r="G221" t="n">
        <v>68.1019547879806</v>
      </c>
      <c r="H221" t="n">
        <v>62.50129212098419</v>
      </c>
      <c r="I221" t="n">
        <v>50.56963774804779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42.04716794426617</v>
      </c>
      <c r="F222" t="n">
        <v>61.76331912561559</v>
      </c>
      <c r="G222" t="n">
        <v>73.3051021353269</v>
      </c>
      <c r="H222" t="n">
        <v>63.34716562610414</v>
      </c>
      <c r="I222" t="n">
        <v>51.42706433404744</v>
      </c>
      <c r="J222" t="n">
        <v>37.75812079926624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37.97040268410164</v>
      </c>
      <c r="F223" t="n">
        <v>65.39706645263628</v>
      </c>
      <c r="G223" t="n">
        <v>67.38129067904374</v>
      </c>
      <c r="H223" t="n">
        <v>66.69116888398712</v>
      </c>
      <c r="I223" t="n">
        <v>47.91954225820254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67.11701899308098</v>
      </c>
      <c r="G224" t="n">
        <v>71.28698439723875</v>
      </c>
      <c r="H224" t="n">
        <v>70.06607855928695</v>
      </c>
      <c r="I224" t="n">
        <v>52.41960753758701</v>
      </c>
      <c r="J224" t="n">
        <v>36.89465853451068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68.64714202744366</v>
      </c>
      <c r="G225" t="n">
        <v>67.4412449302101</v>
      </c>
      <c r="H225" t="n">
        <v>75.98318017293133</v>
      </c>
      <c r="I225" t="n">
        <v>53.45683087626529</v>
      </c>
      <c r="J225" t="n">
        <v>42.48668332070644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68.9826816822777</v>
      </c>
      <c r="G226" t="n">
        <v>71.74593221909944</v>
      </c>
      <c r="H226" t="n">
        <v>73.55597261086236</v>
      </c>
      <c r="I226" t="n">
        <v>52.670016482309</v>
      </c>
      <c r="J226" t="n">
        <v>45.11136818098833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40.69888511846047</v>
      </c>
      <c r="F227" t="n">
        <v>68.8495248037604</v>
      </c>
      <c r="G227" t="n">
        <v>71.62025512226748</v>
      </c>
      <c r="H227" t="n">
        <v>73.13703917633443</v>
      </c>
      <c r="I227" t="n">
        <v>49.45846543284895</v>
      </c>
      <c r="J227" t="n">
        <v>45.64517495418568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40.48933797496272</v>
      </c>
      <c r="F228" t="n">
        <v>69.25023332098104</v>
      </c>
      <c r="G228" t="n">
        <v>69.00614116007691</v>
      </c>
      <c r="H228" t="n">
        <v>73.89962675213222</v>
      </c>
      <c r="I228" t="n">
        <v>48.34567157223311</v>
      </c>
      <c r="J228" t="n">
        <v>46.12860249893924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70.15182042428923</v>
      </c>
      <c r="G229" t="n">
        <v>65.42002914092531</v>
      </c>
      <c r="H229" t="n">
        <v>75.32316064071611</v>
      </c>
      <c r="I229" t="n">
        <v>48.84290272287395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63.83092089896292</v>
      </c>
      <c r="G230" t="n">
        <v>65.38302380043875</v>
      </c>
      <c r="H230" t="n">
        <v>69.98102569436817</v>
      </c>
      <c r="I230" t="n">
        <v>44.12173571130784</v>
      </c>
      <c r="J230" t="n">
        <v>47.88650499054536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62.46556929932294</v>
      </c>
      <c r="G231" t="n">
        <v>71.11355734848928</v>
      </c>
      <c r="H231" t="n">
        <v>76.31843623388497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64.94796747075267</v>
      </c>
      <c r="G232" t="n">
        <v>69.74173291184871</v>
      </c>
      <c r="H232" t="n">
        <v>80.58083177101474</v>
      </c>
      <c r="I232" t="n">
        <v>47.71286199027023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65.61832566912929</v>
      </c>
      <c r="G233" t="n">
        <v>74.85708744354869</v>
      </c>
      <c r="H233" t="n">
        <v>88.15287411428281</v>
      </c>
      <c r="I233" t="n">
        <v>49.43250551540479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65.6205194265883</v>
      </c>
      <c r="G234" t="n">
        <v>75.06366640363318</v>
      </c>
      <c r="H234" t="n">
        <v>87.91880409946337</v>
      </c>
      <c r="I234" t="n">
        <v>49.95877221893785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72.14469862437063</v>
      </c>
      <c r="G235" t="n">
        <v>71.32880950389495</v>
      </c>
      <c r="H235" t="n">
        <v>92.59819016606497</v>
      </c>
      <c r="I235" t="n">
        <v>49.18880379504602</v>
      </c>
      <c r="J235" t="n">
        <v>53.69090462211674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65.80808246214454</v>
      </c>
      <c r="G236" t="n">
        <v>67.37967633941744</v>
      </c>
      <c r="H236" t="n">
        <v>84.80605465012347</v>
      </c>
      <c r="I236" t="n">
        <v>49.25188555992452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66.95281978268626</v>
      </c>
      <c r="G237" t="n">
        <v>72.21012294768452</v>
      </c>
      <c r="H237" t="n">
        <v>84.85383096933145</v>
      </c>
      <c r="I237" t="n">
        <v>45.57034759513261</v>
      </c>
      <c r="J237" t="n">
        <v>50.35516654251357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73.54527897075957</v>
      </c>
      <c r="G238" t="n">
        <v>71.69579452944545</v>
      </c>
      <c r="H238" t="n">
        <v>84.83564061122162</v>
      </c>
      <c r="I238" t="n">
        <v>46.6532454839442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77.64654519033374</v>
      </c>
      <c r="G239" t="n">
        <v>80.3897802091647</v>
      </c>
      <c r="H239" t="n">
        <v>91.54639111343013</v>
      </c>
      <c r="I239" t="n">
        <v>49.3513491432773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75.3595867720431</v>
      </c>
      <c r="G240" t="n">
        <v>76.05913682382139</v>
      </c>
      <c r="H240" t="n">
        <v>87.1457149269897</v>
      </c>
      <c r="I240" t="n">
        <v>49.47643786034068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83.69199571787375</v>
      </c>
      <c r="G241" t="n">
        <v>85.66435474251817</v>
      </c>
      <c r="H241" t="n">
        <v>94.26396254901479</v>
      </c>
      <c r="I241" t="n">
        <v>51.42434659458605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42.83267877849786</v>
      </c>
      <c r="F242" t="n">
        <v>83.12748066800961</v>
      </c>
      <c r="G242" t="n">
        <v>84.24237218614439</v>
      </c>
      <c r="H242" t="n">
        <v>94.62588059361383</v>
      </c>
      <c r="I242" t="n">
        <v>51.50281544375866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86.91253971166624</v>
      </c>
      <c r="G243" t="n">
        <v>88.08122460913323</v>
      </c>
      <c r="H243" t="n">
        <v>96.14426575002564</v>
      </c>
      <c r="I243" t="n">
        <v>53.05772793121486</v>
      </c>
      <c r="J243" t="n">
        <v>57.18483832596248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48.61090987069741</v>
      </c>
      <c r="F244" t="n">
        <v>99.06223121330669</v>
      </c>
      <c r="G244" t="n">
        <v>93.86300152361603</v>
      </c>
      <c r="H244" t="n">
        <v>97.21711021589803</v>
      </c>
      <c r="I244" t="n">
        <v>57.02938183481771</v>
      </c>
      <c r="J244" t="n">
        <v>59.70652750558843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89.92185232833883</v>
      </c>
      <c r="G245" t="n">
        <v>93.34765200969647</v>
      </c>
      <c r="H245" t="n">
        <v>94.18896349352227</v>
      </c>
      <c r="I245" t="n">
        <v>56.26282736022945</v>
      </c>
      <c r="J245" t="n">
        <v>58.71861045940445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89.59121708482162</v>
      </c>
      <c r="G246" t="n">
        <v>89.3803187606301</v>
      </c>
      <c r="H246" t="n">
        <v>101.6493927757999</v>
      </c>
      <c r="I246" t="n">
        <v>57.17194540811595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92.31371112604809</v>
      </c>
      <c r="H247" t="n">
        <v>99.49722568086455</v>
      </c>
      <c r="I247" t="n">
        <v>59.48125156856334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87.10938802275085</v>
      </c>
      <c r="G248" t="n">
        <v>92.36983647780805</v>
      </c>
      <c r="H248" t="n">
        <v>99.36551039033759</v>
      </c>
      <c r="I248" t="n">
        <v>59.7538078595304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86.68057266946477</v>
      </c>
      <c r="G249" t="n">
        <v>86.90644276966346</v>
      </c>
      <c r="H249" t="n">
        <v>101.8075431129676</v>
      </c>
      <c r="I249" t="n">
        <v>56.52846836231254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85.32896484884174</v>
      </c>
      <c r="G250" t="n">
        <v>81.43590878254771</v>
      </c>
      <c r="H250" t="n">
        <v>95.943655549094</v>
      </c>
      <c r="I250" t="n">
        <v>49.47249999076521</v>
      </c>
      <c r="J250" t="n">
        <v>57.7419664532902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86.9854534628513</v>
      </c>
      <c r="G251" t="n">
        <v>84.00877701314238</v>
      </c>
      <c r="H251" t="n">
        <v>96.12923605097343</v>
      </c>
      <c r="I251" t="n">
        <v>50.19475335313448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91.33829539146656</v>
      </c>
      <c r="G252" t="n">
        <v>87.79663145087623</v>
      </c>
      <c r="H252" t="n">
        <v>97.14878983576598</v>
      </c>
      <c r="I252" t="n">
        <v>61.95716744053692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92.2353557869162</v>
      </c>
      <c r="G253" t="n">
        <v>88.6429913016334</v>
      </c>
      <c r="H253" t="n">
        <v>96.19476757055811</v>
      </c>
      <c r="I253" t="n">
        <v>68.99039937025233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94.33526774475547</v>
      </c>
      <c r="G254" t="n">
        <v>94.46168046854402</v>
      </c>
      <c r="H254" t="n">
        <v>93.63418629135214</v>
      </c>
      <c r="I254" t="n">
        <v>69.16685797886888</v>
      </c>
      <c r="J254" t="n">
        <v>62.94194883940618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92.5612181617692</v>
      </c>
      <c r="G255" t="n">
        <v>95.01699949386845</v>
      </c>
      <c r="H255" t="n">
        <v>90.68699726727631</v>
      </c>
      <c r="I255" t="n">
        <v>66.0706014489955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88.95003459746897</v>
      </c>
      <c r="G256" t="n">
        <v>94.34517173305741</v>
      </c>
      <c r="H256" t="n">
        <v>87.21364374050762</v>
      </c>
      <c r="I256" t="n">
        <v>65.80109953612272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95.7990341859353</v>
      </c>
      <c r="G257" t="n">
        <v>92.86764290689744</v>
      </c>
      <c r="H257" t="n">
        <v>95.14465856406922</v>
      </c>
      <c r="I257" t="n">
        <v>74.82030988856339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91.28929227993264</v>
      </c>
      <c r="G258" t="n">
        <v>84.59050216178001</v>
      </c>
      <c r="H258" t="n">
        <v>91.55893187548779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93.92211367483398</v>
      </c>
      <c r="G259" t="n">
        <v>88.9477193227455</v>
      </c>
      <c r="H259" t="n">
        <v>93.35991662962361</v>
      </c>
      <c r="I259" t="n">
        <v>69.08622359974115</v>
      </c>
      <c r="J259" t="n">
        <v>63.1888698488081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98.61527878935752</v>
      </c>
      <c r="G260" t="n">
        <v>89.39204997618884</v>
      </c>
      <c r="H260" t="n">
        <v>99.2503753955005</v>
      </c>
      <c r="I260" t="n">
        <v>68.12604242337939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111.1927039860554</v>
      </c>
      <c r="G261" t="n">
        <v>94.88610445241268</v>
      </c>
      <c r="H261" t="n">
        <v>103.3102765097616</v>
      </c>
      <c r="I261" t="n">
        <v>81.07266899955066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54.28680235787062</v>
      </c>
      <c r="F262" t="n">
        <v>102.3872829454133</v>
      </c>
      <c r="G262" t="n">
        <v>94.90089185651634</v>
      </c>
      <c r="H262" t="n">
        <v>95.56886017540387</v>
      </c>
      <c r="I262" t="n">
        <v>77.02981033317367</v>
      </c>
      <c r="J262" t="n">
        <v>64.31728597673099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97.72345942714004</v>
      </c>
      <c r="G263" t="n">
        <v>91.34906687078144</v>
      </c>
      <c r="H263" t="n">
        <v>97.7148960415586</v>
      </c>
      <c r="I263" t="n">
        <v>76.24439417595872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95.33099502023383</v>
      </c>
      <c r="G264" t="n">
        <v>95.81827827571536</v>
      </c>
      <c r="H264" t="n">
        <v>100.5171678197699</v>
      </c>
      <c r="I264" t="n">
        <v>73.20158236737073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98.90632182968278</v>
      </c>
      <c r="G265" t="n">
        <v>111.6097209349078</v>
      </c>
      <c r="H265" t="n">
        <v>109.3515867388184</v>
      </c>
      <c r="I265" t="n">
        <v>79.02996711675907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110.887065299827</v>
      </c>
      <c r="G266" t="n">
        <v>126.7791628818224</v>
      </c>
      <c r="H266" t="n">
        <v>112.6377819906376</v>
      </c>
      <c r="I266" t="n">
        <v>83.23740357998426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116.2887401967885</v>
      </c>
      <c r="G267" t="n">
        <v>142.4283318716929</v>
      </c>
      <c r="H267" t="n">
        <v>113.6932430747867</v>
      </c>
      <c r="I267" t="n">
        <v>89.37951640256654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121.896545273837</v>
      </c>
      <c r="G268" t="n">
        <v>149.5274468075855</v>
      </c>
      <c r="H268" t="n">
        <v>110.9466685943177</v>
      </c>
      <c r="I268" t="n">
        <v>95.24890172448816</v>
      </c>
      <c r="J268" t="n">
        <v>73.35262701402013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121.6688206909995</v>
      </c>
      <c r="G269" t="n">
        <v>155.1281009074903</v>
      </c>
      <c r="H269" t="n">
        <v>107.886539759513</v>
      </c>
      <c r="I269" t="n">
        <v>99.86909340581612</v>
      </c>
      <c r="J269" t="n">
        <v>84.93179954693237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121.2000005865451</v>
      </c>
      <c r="G270" t="n">
        <v>142.0004038530896</v>
      </c>
      <c r="H270" t="n">
        <v>101.3740549800565</v>
      </c>
      <c r="I270" t="n">
        <v>95.77146550623819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113.8484455631776</v>
      </c>
      <c r="G271" t="n">
        <v>138.2689898724165</v>
      </c>
      <c r="H271" t="n">
        <v>97.27634721424307</v>
      </c>
      <c r="I271" t="n">
        <v>89.56072092911039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86.25207881652825</v>
      </c>
      <c r="F272" t="n">
        <v>126.5889864396736</v>
      </c>
      <c r="G272" t="n">
        <v>140.7497010840739</v>
      </c>
      <c r="H272" t="n">
        <v>104.3727338946289</v>
      </c>
      <c r="I272" t="n">
        <v>91.80048212433462</v>
      </c>
      <c r="J272" t="n">
        <v>80.2247462550306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132.2678415189795</v>
      </c>
      <c r="G273" t="n">
        <v>153.6310128471142</v>
      </c>
      <c r="H273" t="n">
        <v>104.8203370707679</v>
      </c>
      <c r="I273" t="n">
        <v>97.54069374635266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136.7403898992265</v>
      </c>
      <c r="G274" t="n">
        <v>159.6882337083488</v>
      </c>
      <c r="H274" t="n">
        <v>111.2075214262553</v>
      </c>
      <c r="I274" t="n">
        <v>104.8853001335869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138.1957268748718</v>
      </c>
      <c r="G275" t="n">
        <v>156.4369913665987</v>
      </c>
      <c r="H275" t="n">
        <v>111.2915965238818</v>
      </c>
      <c r="I275" t="n">
        <v>104.2976047787275</v>
      </c>
      <c r="J275" t="n">
        <v>82.59101936220408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127.6524785561931</v>
      </c>
      <c r="G276" t="n">
        <v>157.8415882923612</v>
      </c>
      <c r="H276" t="n">
        <v>111.59710090474</v>
      </c>
      <c r="I276" t="n">
        <v>105.3250367148288</v>
      </c>
      <c r="J276" t="n">
        <v>83.65806222866416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108.6749797002522</v>
      </c>
      <c r="F277" t="n">
        <v>124.0195915365113</v>
      </c>
      <c r="G277" t="n">
        <v>157.0483473774164</v>
      </c>
      <c r="H277" t="n">
        <v>115.2879303300197</v>
      </c>
      <c r="I277" t="n">
        <v>103.5297204870418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100.7516796929752</v>
      </c>
      <c r="F278" t="n">
        <v>120.3537628036075</v>
      </c>
      <c r="G278" t="n">
        <v>147.6422342126369</v>
      </c>
      <c r="H278" t="n">
        <v>110.5779748072112</v>
      </c>
      <c r="I278" t="n">
        <v>100.159433204772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124.9147156481846</v>
      </c>
      <c r="G279" t="n">
        <v>145.0314936449595</v>
      </c>
      <c r="H279" t="n">
        <v>109.1272972794194</v>
      </c>
      <c r="I279" t="n">
        <v>99.47113361157444</v>
      </c>
      <c r="J279" t="n">
        <v>84.33377807155198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125.660082493269</v>
      </c>
      <c r="G280" t="n">
        <v>140.842084307968</v>
      </c>
      <c r="H280" t="n">
        <v>110.2736609574496</v>
      </c>
      <c r="I280" t="n">
        <v>97.25636046812707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123.6322058378792</v>
      </c>
      <c r="G281" t="n">
        <v>142.0316869461972</v>
      </c>
      <c r="H281" t="n">
        <v>110.4971951125797</v>
      </c>
      <c r="I281" t="n">
        <v>96.81287947775176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120.5356889449648</v>
      </c>
      <c r="G282" t="n">
        <v>135.3483850398187</v>
      </c>
      <c r="H282" t="n">
        <v>107.55892283516</v>
      </c>
      <c r="I282" t="n">
        <v>85.86341044363994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94.513779946235</v>
      </c>
      <c r="F283" t="n">
        <v>114.893703321176</v>
      </c>
      <c r="G283" t="n">
        <v>125.2842275514201</v>
      </c>
      <c r="H283" t="n">
        <v>105.0336614255217</v>
      </c>
      <c r="I283" t="n">
        <v>82.55956069702601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115.3388983796139</v>
      </c>
      <c r="G284" t="n">
        <v>125.59521604086</v>
      </c>
      <c r="H284" t="n">
        <v>106.6329868308833</v>
      </c>
      <c r="I284" t="n">
        <v>83.82374312230174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124.4674702354235</v>
      </c>
      <c r="G285" t="n">
        <v>131.8617611399521</v>
      </c>
      <c r="H285" t="n">
        <v>104.966034226894</v>
      </c>
      <c r="I285" t="n">
        <v>88.8721574603607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131.3968971899846</v>
      </c>
      <c r="G286" t="n">
        <v>145.7646434541203</v>
      </c>
      <c r="H286" t="n">
        <v>114.5473852953562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130.7425085534605</v>
      </c>
      <c r="G287" t="n">
        <v>146.9255670229961</v>
      </c>
      <c r="H287" t="n">
        <v>118.3678855329947</v>
      </c>
      <c r="I287" t="n">
        <v>97.38266148435007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128.9280881924147</v>
      </c>
      <c r="G288" t="n">
        <v>148.548884719554</v>
      </c>
      <c r="H288" t="n">
        <v>112.7714125470716</v>
      </c>
      <c r="I288" t="n">
        <v>89.47687197806238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127.5450833437247</v>
      </c>
      <c r="G289" t="n">
        <v>146.2869408611537</v>
      </c>
      <c r="H289" t="n">
        <v>111.1934520390249</v>
      </c>
      <c r="I289" t="n">
        <v>87.72045299599989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126.8336773318512</v>
      </c>
      <c r="G290" t="n">
        <v>148.3787757927573</v>
      </c>
      <c r="H290" t="n">
        <v>110.970073808835</v>
      </c>
      <c r="I290" t="n">
        <v>88.84542347088211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121.0962038398731</v>
      </c>
      <c r="G291" t="n">
        <v>143.5719545959452</v>
      </c>
      <c r="H291" t="n">
        <v>106.9061971352023</v>
      </c>
      <c r="I291" t="n">
        <v>83.05345363581409</v>
      </c>
      <c r="J291" t="n">
        <v>83.53294632298893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101.4505732667181</v>
      </c>
      <c r="G292" t="n">
        <v>127.3121242338925</v>
      </c>
      <c r="H292" t="n">
        <v>95.19570524872603</v>
      </c>
      <c r="I292" t="n">
        <v>73.70663521558211</v>
      </c>
      <c r="J292" t="n">
        <v>68.99374690558932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106.5022780024905</v>
      </c>
      <c r="G293" t="n">
        <v>136.1436386804789</v>
      </c>
      <c r="H293" t="n">
        <v>92.77075445759375</v>
      </c>
      <c r="I293" t="n">
        <v>78.84855046097061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98.75277046609487</v>
      </c>
      <c r="G294" t="n">
        <v>120.2254536821158</v>
      </c>
      <c r="H294" t="n">
        <v>84.94614820117611</v>
      </c>
      <c r="I294" t="n">
        <v>71.4021019051966</v>
      </c>
      <c r="J294" t="n">
        <v>64.95814378344113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101.956651308578</v>
      </c>
      <c r="G295" t="n">
        <v>120.0907439741975</v>
      </c>
      <c r="H295" t="n">
        <v>83.31760677093042</v>
      </c>
      <c r="I295" t="n">
        <v>73.23527406002943</v>
      </c>
      <c r="J295" t="n">
        <v>63.65838880032637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100.6608117049604</v>
      </c>
      <c r="G296" t="n">
        <v>113.8443700517314</v>
      </c>
      <c r="H296" t="n">
        <v>80.57313364573709</v>
      </c>
      <c r="I296" t="n">
        <v>73.82090829575701</v>
      </c>
      <c r="J296" t="n">
        <v>61.60776963825494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101.2792136307691</v>
      </c>
      <c r="G297" t="n">
        <v>117.4241050157462</v>
      </c>
      <c r="H297" t="n">
        <v>79.38884623366698</v>
      </c>
      <c r="I297" t="n">
        <v>77.47286687817802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110.6337387052848</v>
      </c>
      <c r="G298" t="n">
        <v>129.2066333137714</v>
      </c>
      <c r="H298" t="n">
        <v>86.96648126227838</v>
      </c>
      <c r="I298" t="n">
        <v>76.86750979554003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110.3468679523994</v>
      </c>
      <c r="G299" t="n">
        <v>130.4085125717763</v>
      </c>
      <c r="H299" t="n">
        <v>88.71293645100707</v>
      </c>
      <c r="I299" t="n">
        <v>79.95689285854883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113.4049929332452</v>
      </c>
      <c r="G300" t="n">
        <v>130.94237106176</v>
      </c>
      <c r="H300" t="n">
        <v>90.91876478843656</v>
      </c>
      <c r="I300" t="n">
        <v>82.38734128552154</v>
      </c>
      <c r="J300" t="n">
        <v>66.65742935747672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109.3188153891032</v>
      </c>
      <c r="G301" t="n">
        <v>125.488898888375</v>
      </c>
      <c r="H301" t="n">
        <v>90.86954370659377</v>
      </c>
      <c r="I301" t="n">
        <v>80.22466928088477</v>
      </c>
      <c r="J301" t="n">
        <v>64.01496484901166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110.8215878293458</v>
      </c>
      <c r="G302" t="n">
        <v>129.3139036535609</v>
      </c>
      <c r="H302" t="n">
        <v>96.18169393030686</v>
      </c>
      <c r="I302" t="n">
        <v>83.41763859952658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119.232344242922</v>
      </c>
      <c r="G303" t="n">
        <v>127.6326485599589</v>
      </c>
      <c r="H303" t="n">
        <v>101.0879391977015</v>
      </c>
      <c r="I303" t="n">
        <v>85.71426739986721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119.8027005926588</v>
      </c>
      <c r="G304" t="n">
        <v>137.3825804101795</v>
      </c>
      <c r="H304" t="n">
        <v>101.2690744710929</v>
      </c>
      <c r="I304" t="n">
        <v>88.43121484624024</v>
      </c>
      <c r="J304" t="n">
        <v>76.50180285213524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124.1446784653605</v>
      </c>
      <c r="G305" t="n">
        <v>136.5525600201302</v>
      </c>
      <c r="H305" t="n">
        <v>108.2681304234723</v>
      </c>
      <c r="I305" t="n">
        <v>90.40195117677656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126.4652824794337</v>
      </c>
      <c r="G306" t="n">
        <v>132.7918086590917</v>
      </c>
      <c r="H306" t="n">
        <v>109.9829669404358</v>
      </c>
      <c r="I306" t="n">
        <v>84.48931172402561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130.807622306745</v>
      </c>
      <c r="G307" t="n">
        <v>132.2919090233287</v>
      </c>
      <c r="H307" t="n">
        <v>112.2332760499944</v>
      </c>
      <c r="I307" t="n">
        <v>87.95134931490819</v>
      </c>
      <c r="J307" t="n">
        <v>76.36841736123958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131.0954282522379</v>
      </c>
      <c r="G308" t="n">
        <v>139.4424855890892</v>
      </c>
      <c r="H308" t="n">
        <v>119.4331117708824</v>
      </c>
      <c r="I308" t="n">
        <v>88.59690149320947</v>
      </c>
      <c r="J308" t="n">
        <v>80.35588944755192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126.6518550861204</v>
      </c>
      <c r="G309" t="n">
        <v>138.0916819215955</v>
      </c>
      <c r="H309" t="n">
        <v>118.1156883462664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130.6818430335238</v>
      </c>
      <c r="G310" t="n">
        <v>143.9417884449518</v>
      </c>
      <c r="H310" t="n">
        <v>115.3709550587495</v>
      </c>
      <c r="I310" t="n">
        <v>90.85605862075319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129.5481722281753</v>
      </c>
      <c r="G311" t="n">
        <v>136.7747285048788</v>
      </c>
      <c r="H311" t="n">
        <v>113.5751768324663</v>
      </c>
      <c r="I311" t="n">
        <v>84.33730437538492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120.5214903641052</v>
      </c>
      <c r="G312" t="n">
        <v>132.751578050149</v>
      </c>
      <c r="H312" t="n">
        <v>109.9830613069754</v>
      </c>
      <c r="I312" t="n">
        <v>90.86885133977572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119.2567053322655</v>
      </c>
      <c r="G313" t="n">
        <v>137.4606765020238</v>
      </c>
      <c r="H313" t="n">
        <v>111.1345815465935</v>
      </c>
      <c r="I313" t="n">
        <v>94.06681034607855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112.9590135958138</v>
      </c>
      <c r="G314" t="n">
        <v>135.7798297010879</v>
      </c>
      <c r="H314" t="n">
        <v>107.1986522974439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84.72824135874519</v>
      </c>
      <c r="F315" t="n">
        <v>111.0235056410793</v>
      </c>
      <c r="G315" t="n">
        <v>132.202318023835</v>
      </c>
      <c r="H315" t="n">
        <v>104.0494222750928</v>
      </c>
      <c r="I315" t="n">
        <v>83.55034115805451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88.44223639969884</v>
      </c>
      <c r="F316" t="n">
        <v>113.1959035502891</v>
      </c>
      <c r="G316" t="n">
        <v>137.8184348378989</v>
      </c>
      <c r="H316" t="n">
        <v>99.03617377153266</v>
      </c>
      <c r="I316" t="n">
        <v>82.37895123096072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108.4583776097006</v>
      </c>
      <c r="G317" t="n">
        <v>133.6222027791499</v>
      </c>
      <c r="H317" t="n">
        <v>104.1393391202269</v>
      </c>
      <c r="I317" t="n">
        <v>83.99857099236092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111.8764588363327</v>
      </c>
      <c r="G318" t="n">
        <v>136.9558912912651</v>
      </c>
      <c r="H318" t="n">
        <v>110.0716206429469</v>
      </c>
      <c r="I318" t="n">
        <v>84.40695594343302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112.1249310275794</v>
      </c>
      <c r="G319" t="n">
        <v>138.8372043355994</v>
      </c>
      <c r="H319" t="n">
        <v>118.9469290740445</v>
      </c>
      <c r="I319" t="n">
        <v>84.49621974312097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111.3027300515035</v>
      </c>
      <c r="G320" t="n">
        <v>138.4169309523637</v>
      </c>
      <c r="H320" t="n">
        <v>116.3585388505059</v>
      </c>
      <c r="I320" t="n">
        <v>85.17565626774584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111.7621818965246</v>
      </c>
      <c r="G321" t="n">
        <v>143.9237970588301</v>
      </c>
      <c r="H321" t="n">
        <v>124.5735487010344</v>
      </c>
      <c r="I321" t="n">
        <v>85.37200386974403</v>
      </c>
      <c r="J321" t="n">
        <v>79.95215080608149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113.038702082588</v>
      </c>
      <c r="G322" t="n">
        <v>134.0643053225714</v>
      </c>
      <c r="H322" t="n">
        <v>121.2546716690216</v>
      </c>
      <c r="I322" t="n">
        <v>86.24811305129991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112.3884970175212</v>
      </c>
      <c r="G323" t="n">
        <v>140.2180985245587</v>
      </c>
      <c r="H323" t="n">
        <v>124.8183474111916</v>
      </c>
      <c r="I323" t="n">
        <v>85.69008521223651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120.6358446437661</v>
      </c>
      <c r="G324" t="n">
        <v>136.5469486662774</v>
      </c>
      <c r="H324" t="n">
        <v>120.6951223501986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115.3363707350106</v>
      </c>
      <c r="G325" t="n">
        <v>129.7257491196245</v>
      </c>
      <c r="H325" t="n">
        <v>115.5773814583756</v>
      </c>
      <c r="I325" t="n">
        <v>84.05246531678256</v>
      </c>
      <c r="J325" t="n">
        <v>85.62778260714748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83.35463619348846</v>
      </c>
      <c r="F326" t="n">
        <v>113.649750600653</v>
      </c>
      <c r="G326" t="n">
        <v>121.0894090053381</v>
      </c>
      <c r="H326" t="n">
        <v>112.5077924305944</v>
      </c>
      <c r="I326" t="n">
        <v>77.92136755299914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115.73084832109</v>
      </c>
      <c r="G327" t="n">
        <v>119.8376180415591</v>
      </c>
      <c r="H327" t="n">
        <v>114.9501812269304</v>
      </c>
      <c r="I327" t="n">
        <v>81.27217779946545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104.8068069020867</v>
      </c>
      <c r="G328" t="n">
        <v>108.5491021180265</v>
      </c>
      <c r="H328" t="n">
        <v>107.9882417034907</v>
      </c>
      <c r="I328" t="n">
        <v>74.87880416235619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104.894454342663</v>
      </c>
      <c r="G329" t="n">
        <v>109.7460769516914</v>
      </c>
      <c r="H329" t="n">
        <v>109.2875725799209</v>
      </c>
      <c r="I329" t="n">
        <v>72.42594169570067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101.7488280984977</v>
      </c>
      <c r="G330" t="n">
        <v>107.3680845894038</v>
      </c>
      <c r="H330" t="n">
        <v>105.7009500832834</v>
      </c>
      <c r="I330" t="n">
        <v>73.56435099378524</v>
      </c>
      <c r="J330" t="n">
        <v>80.18548808864234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103.4121542648101</v>
      </c>
      <c r="G331" t="n">
        <v>107.3710020126241</v>
      </c>
      <c r="H331" t="n">
        <v>108.5733813041445</v>
      </c>
      <c r="I331" t="n">
        <v>77.63147928855783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112.1382779285791</v>
      </c>
      <c r="G332" t="n">
        <v>111.8308020809721</v>
      </c>
      <c r="H332" t="n">
        <v>114.3796981771358</v>
      </c>
      <c r="I332" t="n">
        <v>78.7667679660635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116.4915459781647</v>
      </c>
      <c r="G333" t="n">
        <v>112.0530512838355</v>
      </c>
      <c r="H333" t="n">
        <v>111.047732515556</v>
      </c>
      <c r="I333" t="n">
        <v>76.34208835111525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114.1737659542735</v>
      </c>
      <c r="G334" t="n">
        <v>111.7083331816141</v>
      </c>
      <c r="H334" t="n">
        <v>114.656351185171</v>
      </c>
      <c r="I334" t="n">
        <v>75.94850792047441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123.275907327898</v>
      </c>
      <c r="G335" t="n">
        <v>114.7471799325945</v>
      </c>
      <c r="H335" t="n">
        <v>117.2077731215544</v>
      </c>
      <c r="I335" t="n">
        <v>75.82030895740881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128.6911012896323</v>
      </c>
      <c r="G336" t="n">
        <v>115.5791083069212</v>
      </c>
      <c r="H336" t="n">
        <v>115.248592247227</v>
      </c>
      <c r="I336" t="n">
        <v>74.39761298877185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127.7462367261124</v>
      </c>
      <c r="G337" t="n">
        <v>117.9086807400244</v>
      </c>
      <c r="H337" t="n">
        <v>119.9922727593012</v>
      </c>
      <c r="I337" t="n">
        <v>79.48194234992643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126.8828285930371</v>
      </c>
      <c r="G338" t="n">
        <v>117.320801041613</v>
      </c>
      <c r="H338" t="n">
        <v>120.2989857071358</v>
      </c>
      <c r="I338" t="n">
        <v>79.24699051200285</v>
      </c>
      <c r="J338" t="n">
        <v>84.6511047210923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120.8962888519734</v>
      </c>
      <c r="G339" t="n">
        <v>110.4511549342591</v>
      </c>
      <c r="H339" t="n">
        <v>115.3491165201272</v>
      </c>
      <c r="I339" t="n">
        <v>73.19312381851553</v>
      </c>
      <c r="J339" t="n">
        <v>86.18707882515886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117.2722972998387</v>
      </c>
      <c r="G340" t="n">
        <v>106.8384642706471</v>
      </c>
      <c r="H340" t="n">
        <v>114.626961652583</v>
      </c>
      <c r="I340" t="n">
        <v>71.87069681976308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118.5468075518998</v>
      </c>
      <c r="G341" t="n">
        <v>108.0453302365934</v>
      </c>
      <c r="H341" t="n">
        <v>115.2577808647663</v>
      </c>
      <c r="I341" t="n">
        <v>71.25718549555577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116.3440552028211</v>
      </c>
      <c r="G342" t="n">
        <v>104.0191431057127</v>
      </c>
      <c r="H342" t="n">
        <v>114.5706001221395</v>
      </c>
      <c r="I342" t="n">
        <v>69.49018647938858</v>
      </c>
      <c r="J342" t="n">
        <v>84.90196914938353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121.5128929047347</v>
      </c>
      <c r="G343" t="n">
        <v>102.0037755313662</v>
      </c>
      <c r="H343" t="n">
        <v>113.1689656797967</v>
      </c>
      <c r="I343" t="n">
        <v>67.28663046566849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130.4713547402237</v>
      </c>
      <c r="G344" t="n">
        <v>113.5172347716602</v>
      </c>
      <c r="H344" t="n">
        <v>132.5783808580173</v>
      </c>
      <c r="I344" t="n">
        <v>80.43869181845429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69.11307353463035</v>
      </c>
      <c r="F345" t="n">
        <v>97.37856662391535</v>
      </c>
      <c r="G345" t="n">
        <v>86.81821029666554</v>
      </c>
      <c r="H345" t="n">
        <v>95.73579268295566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106.5228552298378</v>
      </c>
      <c r="G346" t="n">
        <v>93.64176831788227</v>
      </c>
      <c r="H346" t="n">
        <v>102.0167482979935</v>
      </c>
      <c r="I346" t="n">
        <v>56.24618268044694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110.8099777511633</v>
      </c>
      <c r="G347" t="n">
        <v>96.61551876838128</v>
      </c>
      <c r="H347" t="n">
        <v>107.2004481789317</v>
      </c>
      <c r="I347" t="n">
        <v>61.46495672630776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109.5815065150056</v>
      </c>
      <c r="G348" t="n">
        <v>97.66526399843714</v>
      </c>
      <c r="H348" t="n">
        <v>111.4471056600965</v>
      </c>
      <c r="I348" t="n">
        <v>71.62718482672037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110.486786611673</v>
      </c>
      <c r="G349" t="n">
        <v>98.33051133466304</v>
      </c>
      <c r="H349" t="n">
        <v>113.3634297061795</v>
      </c>
      <c r="I349" t="n">
        <v>70.96464023143723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112.5454724941142</v>
      </c>
      <c r="G350" t="n">
        <v>101.9666459872447</v>
      </c>
      <c r="H350" t="n">
        <v>118.4705570501323</v>
      </c>
      <c r="I350" t="n">
        <v>85.06642614973097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128.3743016626628</v>
      </c>
      <c r="G351" t="n">
        <v>102.2403130166256</v>
      </c>
      <c r="H351" t="n">
        <v>120.0933533110482</v>
      </c>
      <c r="I351" t="n">
        <v>87.90197285526197</v>
      </c>
      <c r="J351" t="n">
        <v>96.31153937505465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127.4573382659232</v>
      </c>
      <c r="G352" t="n">
        <v>103.9495867186841</v>
      </c>
      <c r="H352" t="n">
        <v>119.1046573025773</v>
      </c>
      <c r="I352" t="n">
        <v>87.33791360693274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128.2004335665177</v>
      </c>
      <c r="G353" t="n">
        <v>106.919024992476</v>
      </c>
      <c r="H353" t="n">
        <v>118.7802900238899</v>
      </c>
      <c r="I353" t="n">
        <v>85.71848090161771</v>
      </c>
      <c r="J353" t="n">
        <v>92.26145547751028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131.0960882922016</v>
      </c>
      <c r="G354" t="n">
        <v>105.6381689055748</v>
      </c>
      <c r="H354" t="n">
        <v>117.8660379225672</v>
      </c>
      <c r="I354" t="n">
        <v>88.10657440901389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123.0117967615835</v>
      </c>
      <c r="G355" t="n">
        <v>98.96739827397766</v>
      </c>
      <c r="H355" t="n">
        <v>111.3028089314207</v>
      </c>
      <c r="I355" t="n">
        <v>84.96713913474368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83.64748874685897</v>
      </c>
      <c r="F356" t="n">
        <v>128.0078135568997</v>
      </c>
      <c r="G356" t="n">
        <v>103.4074308444901</v>
      </c>
      <c r="H356" t="n">
        <v>103.0934547941351</v>
      </c>
      <c r="I356" t="n">
        <v>82.50245668647405</v>
      </c>
      <c r="J356" t="n">
        <v>89.22617626166831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127.0636119720929</v>
      </c>
      <c r="G357" t="n">
        <v>100.0231562645496</v>
      </c>
      <c r="H357" t="n">
        <v>103.4760596028348</v>
      </c>
      <c r="I357" t="n">
        <v>83.19662670644507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122.6696136732906</v>
      </c>
      <c r="G358" t="n">
        <v>96.2700908561402</v>
      </c>
      <c r="H358" t="n">
        <v>101.9406997614557</v>
      </c>
      <c r="I358" t="n">
        <v>82.42036941976909</v>
      </c>
      <c r="J358" t="n">
        <v>94.12373011804827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120.6260301335431</v>
      </c>
      <c r="G359" t="n">
        <v>93.88665543332819</v>
      </c>
      <c r="H359" t="n">
        <v>101.2623308251278</v>
      </c>
      <c r="I359" t="n">
        <v>79.76469190264721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120.3909325012968</v>
      </c>
      <c r="G360" t="n">
        <v>91.16848960362253</v>
      </c>
      <c r="H360" t="n">
        <v>101.5927442593251</v>
      </c>
      <c r="I360" t="n">
        <v>77.75720469099363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119.9278488858001</v>
      </c>
      <c r="G361" t="n">
        <v>90.87783739388675</v>
      </c>
      <c r="H361" t="n">
        <v>108.8325288254421</v>
      </c>
      <c r="I361" t="n">
        <v>77.81653667636152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122.8489670635222</v>
      </c>
      <c r="G362" t="n">
        <v>94.84294062622584</v>
      </c>
      <c r="H362" t="n">
        <v>107.8273130458353</v>
      </c>
      <c r="I362" t="n">
        <v>83.02487148207985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125.0043734192454</v>
      </c>
      <c r="G363" t="n">
        <v>97.76747231427851</v>
      </c>
      <c r="H363" t="n">
        <v>105.6714203765247</v>
      </c>
      <c r="I363" t="n">
        <v>81.26681216115558</v>
      </c>
      <c r="J363" t="n">
        <v>91.02436590483742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126.9422392818602</v>
      </c>
      <c r="G364" t="n">
        <v>98.52237928523169</v>
      </c>
      <c r="H364" t="n">
        <v>104.2199248568187</v>
      </c>
      <c r="I364" t="n">
        <v>83.16706087285534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128.5066347545003</v>
      </c>
      <c r="G365" t="n">
        <v>99.49671148771444</v>
      </c>
      <c r="H365" t="n">
        <v>105.4604562847032</v>
      </c>
      <c r="I365" t="n">
        <v>79.69599412853925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132.1987484876614</v>
      </c>
      <c r="G366" t="n">
        <v>100.5100385183555</v>
      </c>
      <c r="H366" t="n">
        <v>108.9693842134576</v>
      </c>
      <c r="I366" t="n">
        <v>82.65852053751857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134.2072535455834</v>
      </c>
      <c r="G367" t="n">
        <v>107.9199436531656</v>
      </c>
      <c r="H367" t="n">
        <v>110.2998576276282</v>
      </c>
      <c r="I367" t="n">
        <v>92.49225940520873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136.7417829478628</v>
      </c>
      <c r="G368" t="n">
        <v>105.8747497564064</v>
      </c>
      <c r="H368" t="n">
        <v>111.0332767899211</v>
      </c>
      <c r="I368" t="n">
        <v>99.80591524098197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136.0870483552645</v>
      </c>
      <c r="G369" t="n">
        <v>108.2767574753836</v>
      </c>
      <c r="H369" t="n">
        <v>109.5065496505365</v>
      </c>
      <c r="I369" t="n">
        <v>97.47485537992091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132.4606782028044</v>
      </c>
      <c r="G370" t="n">
        <v>105.5649003375676</v>
      </c>
      <c r="H370" t="n">
        <v>108.505485280139</v>
      </c>
      <c r="I370" t="n">
        <v>97.06560222650251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133.0206684353402</v>
      </c>
      <c r="G371" t="n">
        <v>107.1172388756469</v>
      </c>
      <c r="H371" t="n">
        <v>106.1002955870323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130.5777994400605</v>
      </c>
      <c r="G372" t="n">
        <v>98.05384310957723</v>
      </c>
      <c r="H372" t="n">
        <v>103.8642284728653</v>
      </c>
      <c r="I372" t="n">
        <v>97.56091661051462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131.1483991988399</v>
      </c>
      <c r="G373" t="n">
        <v>102.4832189659322</v>
      </c>
      <c r="H373" t="n">
        <v>105.4508973947923</v>
      </c>
      <c r="I373" t="n">
        <v>109.6558470566433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138.3862152346247</v>
      </c>
      <c r="G374" t="n">
        <v>101.9109173523296</v>
      </c>
      <c r="H374" t="n">
        <v>103.3618765783288</v>
      </c>
      <c r="I374" t="n">
        <v>107.6918548006549</v>
      </c>
      <c r="J374" t="n">
        <v>90.51721252386943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131.8309490679864</v>
      </c>
      <c r="G375" t="n">
        <v>94.26850534682623</v>
      </c>
      <c r="H375" t="n">
        <v>98.48061297580503</v>
      </c>
      <c r="I375" t="n">
        <v>110.1610259627523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124.4900227774805</v>
      </c>
      <c r="G376" t="n">
        <v>88.40304905469418</v>
      </c>
      <c r="H376" t="n">
        <v>95.72590241115498</v>
      </c>
      <c r="I376" t="n">
        <v>104.8798059072866</v>
      </c>
      <c r="J376" t="n">
        <v>83.22308407801829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126.2037154997036</v>
      </c>
      <c r="G377" t="n">
        <v>95.01543794058271</v>
      </c>
      <c r="H377" t="n">
        <v>101.5750946792266</v>
      </c>
      <c r="I377" t="n">
        <v>106.564479731897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124.0299749507583</v>
      </c>
      <c r="G378" t="n">
        <v>90.89552503919106</v>
      </c>
      <c r="H378" t="n">
        <v>105.4934645801072</v>
      </c>
      <c r="I378" t="n">
        <v>100.0089720529179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126.7704681404253</v>
      </c>
      <c r="G379" t="n">
        <v>94.71157837971815</v>
      </c>
      <c r="H379" t="n">
        <v>112.7160765347413</v>
      </c>
      <c r="I379" t="n">
        <v>99.74577213297519</v>
      </c>
      <c r="J379" t="n">
        <v>88.46162189219238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131.3028759092748</v>
      </c>
      <c r="G380" t="n">
        <v>107.6145653323385</v>
      </c>
      <c r="H380" t="n">
        <v>115.7515313800487</v>
      </c>
      <c r="I380" t="n">
        <v>109.7157239085839</v>
      </c>
      <c r="J380" t="n">
        <v>96.7330816214579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137.5360201444878</v>
      </c>
      <c r="G381" t="n">
        <v>106.4041683281821</v>
      </c>
      <c r="H381" t="n">
        <v>118.5581510843575</v>
      </c>
      <c r="I381" t="n">
        <v>105.3185189084961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139.4886793520382</v>
      </c>
      <c r="G382" t="n">
        <v>109.2687028277568</v>
      </c>
      <c r="H382" t="n">
        <v>118.341123236625</v>
      </c>
      <c r="I382" t="n">
        <v>109.6538238022377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144.9302111477205</v>
      </c>
      <c r="G383" t="n">
        <v>111.6949093470406</v>
      </c>
      <c r="H383" t="n">
        <v>124.5513792607025</v>
      </c>
      <c r="I383" t="n">
        <v>108.3978468150229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145.8972645780464</v>
      </c>
      <c r="G384" t="n">
        <v>108.8230710422187</v>
      </c>
      <c r="H384" t="n">
        <v>123.3460798688554</v>
      </c>
      <c r="I384" t="n">
        <v>110.030735442924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153.1936910131034</v>
      </c>
      <c r="G385" t="n">
        <v>105.5470638417214</v>
      </c>
      <c r="H385" t="n">
        <v>126.9333417740477</v>
      </c>
      <c r="I385" t="n">
        <v>114.1975815196996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146.5488988323908</v>
      </c>
      <c r="G386" t="n">
        <v>101.5320772791191</v>
      </c>
      <c r="H386" t="n">
        <v>122.3873744936172</v>
      </c>
      <c r="I386" t="n">
        <v>102.8317987987866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136.2172916838807</v>
      </c>
      <c r="G387" t="n">
        <v>92.94489780611566</v>
      </c>
      <c r="H387" t="n">
        <v>118.0754892989169</v>
      </c>
      <c r="I387" t="n">
        <v>90.13321948418907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133.8740559747016</v>
      </c>
      <c r="G388" t="n">
        <v>90.51759407928921</v>
      </c>
      <c r="H388" t="n">
        <v>113.8145623514677</v>
      </c>
      <c r="I388" t="n">
        <v>85.42125828209346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148.2135094235796</v>
      </c>
      <c r="G389" t="n">
        <v>95.27741084145234</v>
      </c>
      <c r="H389" t="n">
        <v>115.1585907567246</v>
      </c>
      <c r="I389" t="n">
        <v>99.41116606648177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146.0016184831402</v>
      </c>
      <c r="G390" t="n">
        <v>94.97863929784501</v>
      </c>
      <c r="H390" t="n">
        <v>110.3486604761605</v>
      </c>
      <c r="I390" t="n">
        <v>97.76308437344721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151.1237973991118</v>
      </c>
      <c r="G391" t="n">
        <v>94.38453287356874</v>
      </c>
      <c r="H391" t="n">
        <v>103.7489736003833</v>
      </c>
      <c r="I391" t="n">
        <v>102.8505178237177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146.021750770549</v>
      </c>
      <c r="G392" t="n">
        <v>97.57648748851027</v>
      </c>
      <c r="H392" t="n">
        <v>91.28085556686216</v>
      </c>
      <c r="I392" t="n">
        <v>102.0144869258056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133.6745412447318</v>
      </c>
      <c r="G393" t="n">
        <v>91.17999692350377</v>
      </c>
      <c r="H393" t="n">
        <v>83.35190984851235</v>
      </c>
      <c r="I393" t="n">
        <v>99.21212890741148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131.6279276994579</v>
      </c>
      <c r="G394" t="n">
        <v>91.04220329667172</v>
      </c>
      <c r="H394" t="n">
        <v>88.48609940518806</v>
      </c>
      <c r="I394" t="n">
        <v>95.44540701677397</v>
      </c>
      <c r="J394" t="n">
        <v>89.046444707058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142.1135790115131</v>
      </c>
      <c r="G395" t="n">
        <v>95.77423324346354</v>
      </c>
      <c r="H395" t="n">
        <v>88.43451393870538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142.7928358778543</v>
      </c>
      <c r="G396" t="n">
        <v>101.7717247068699</v>
      </c>
      <c r="H396" t="n">
        <v>92.70761564659395</v>
      </c>
      <c r="I396" t="n">
        <v>102.6991880973923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111.7506401178711</v>
      </c>
      <c r="F397" t="n">
        <v>144.8401213524043</v>
      </c>
      <c r="G397" t="n">
        <v>103.1120644398985</v>
      </c>
      <c r="H397" t="n">
        <v>94.21348518056838</v>
      </c>
      <c r="I397" t="n">
        <v>100.0170982907457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151.2998906709704</v>
      </c>
      <c r="G398" t="n">
        <v>106.1799982211576</v>
      </c>
      <c r="H398" t="n">
        <v>95.86371144538876</v>
      </c>
      <c r="I398" t="n">
        <v>98.10476873493018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144.9310653140615</v>
      </c>
      <c r="G399" t="n">
        <v>102.6599739836751</v>
      </c>
      <c r="H399" t="n">
        <v>92.1658677955576</v>
      </c>
      <c r="I399" t="n">
        <v>92.14470517584694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149.403106529799</v>
      </c>
      <c r="G400" t="n">
        <v>101.9979010385646</v>
      </c>
      <c r="H400" t="n">
        <v>92.64392634062142</v>
      </c>
      <c r="I400" t="n">
        <v>88.51856705590151</v>
      </c>
      <c r="J400" t="n">
        <v>93.77055455887675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149.0560076879476</v>
      </c>
      <c r="G401" t="n">
        <v>103.1405245113253</v>
      </c>
      <c r="H401" t="n">
        <v>100.1334137360374</v>
      </c>
      <c r="I401" t="n">
        <v>95.39529759246102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147.006452034824</v>
      </c>
      <c r="G402" t="n">
        <v>104.8665369780084</v>
      </c>
      <c r="H402" t="n">
        <v>97.62480033715812</v>
      </c>
      <c r="I402" t="n">
        <v>95.11043342009893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145.55145121477</v>
      </c>
      <c r="G403" t="n">
        <v>103.9162944460246</v>
      </c>
      <c r="H403" t="n">
        <v>93.29698900402055</v>
      </c>
      <c r="I403" t="n">
        <v>93.34693654599937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146.9058502735428</v>
      </c>
      <c r="G404" t="n">
        <v>109.9050794634854</v>
      </c>
      <c r="H404" t="n">
        <v>95.22492297945686</v>
      </c>
      <c r="I404" t="n">
        <v>95.83047236272432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146.6071654981566</v>
      </c>
      <c r="G405" t="n">
        <v>112.0128585874923</v>
      </c>
      <c r="H405" t="n">
        <v>98.77828157258817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141.8631819358666</v>
      </c>
      <c r="G406" t="n">
        <v>112.7249496942583</v>
      </c>
      <c r="H406" t="n">
        <v>92.55050621820379</v>
      </c>
      <c r="I406" t="n">
        <v>95.13143042596089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140.603021785086</v>
      </c>
      <c r="G407" t="n">
        <v>109.972773899105</v>
      </c>
      <c r="H407" t="n">
        <v>88.3632308054225</v>
      </c>
      <c r="I407" t="n">
        <v>92.62923388683026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133.0658157674209</v>
      </c>
      <c r="G408" t="n">
        <v>112.3170555733714</v>
      </c>
      <c r="H408" t="n">
        <v>87.76071776309378</v>
      </c>
      <c r="I408" t="n">
        <v>88.66209268663437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131.6438580181411</v>
      </c>
      <c r="G409" t="n">
        <v>115.2464954957606</v>
      </c>
      <c r="H409" t="n">
        <v>87.622580323145</v>
      </c>
      <c r="I409" t="n">
        <v>89.45270072810585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129.2554578385896</v>
      </c>
      <c r="G410" t="n">
        <v>110.6954537302656</v>
      </c>
      <c r="H410" t="n">
        <v>86.17784900658283</v>
      </c>
      <c r="I410" t="n">
        <v>86.15027714744565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125.597672484779</v>
      </c>
      <c r="G411" t="n">
        <v>108.9172076669575</v>
      </c>
      <c r="H411" t="n">
        <v>83.17110163966768</v>
      </c>
      <c r="I411" t="n">
        <v>79.66819232140101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128.1971552038503</v>
      </c>
      <c r="G412" t="n">
        <v>109.1674259038459</v>
      </c>
      <c r="H412" t="n">
        <v>84.18040833576094</v>
      </c>
      <c r="I412" t="n">
        <v>77.17885884421673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126.0544685279836</v>
      </c>
      <c r="G413" t="n">
        <v>104.8077578175504</v>
      </c>
      <c r="H413" t="n">
        <v>81.66499445916988</v>
      </c>
      <c r="I413" t="n">
        <v>70.95653597888037</v>
      </c>
      <c r="J413" t="n">
        <v>87.89454453239077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130.2112584074926</v>
      </c>
      <c r="G414" t="n">
        <v>112.926322826341</v>
      </c>
      <c r="H414" t="n">
        <v>88.83732499593333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121.1190720346341</v>
      </c>
      <c r="G415" t="n">
        <v>112.9597979077086</v>
      </c>
      <c r="H415" t="n">
        <v>78.78780676684431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112.6862901445632</v>
      </c>
      <c r="G416" t="n">
        <v>108.9290140964264</v>
      </c>
      <c r="H416" t="n">
        <v>79.14793487610324</v>
      </c>
      <c r="I416" t="n">
        <v>68.37311342354194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104.4101007691406</v>
      </c>
      <c r="G417" t="n">
        <v>104.385528519285</v>
      </c>
      <c r="H417" t="n">
        <v>82.34192097744375</v>
      </c>
      <c r="I417" t="n">
        <v>69.47176172131664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103.4657468237964</v>
      </c>
      <c r="G418" t="n">
        <v>101.9162486747508</v>
      </c>
      <c r="H418" t="n">
        <v>83.51225217913196</v>
      </c>
      <c r="I418" t="n">
        <v>67.07297380350705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86.38269451414101</v>
      </c>
      <c r="G419" t="n">
        <v>97.07372077817205</v>
      </c>
      <c r="H419" t="n">
        <v>86.08927481500297</v>
      </c>
      <c r="I419" t="n">
        <v>65.28390233261136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85.95503991381779</v>
      </c>
      <c r="G420" t="n">
        <v>94.5931104266167</v>
      </c>
      <c r="H420" t="n">
        <v>81.32571995555648</v>
      </c>
      <c r="I420" t="n">
        <v>63.43536998807105</v>
      </c>
      <c r="J420" t="n">
        <v>83.6253417761085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91.75127733044275</v>
      </c>
      <c r="G421" t="n">
        <v>95.22274213306426</v>
      </c>
      <c r="H421" t="n">
        <v>81.05976738110282</v>
      </c>
      <c r="I421" t="n">
        <v>69.65398672919147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99.01888738335656</v>
      </c>
      <c r="G422" t="n">
        <v>103.1974635147107</v>
      </c>
      <c r="H422" t="n">
        <v>87.11160667557165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93.0670297301228</v>
      </c>
      <c r="G423" t="n">
        <v>99.73213776362351</v>
      </c>
      <c r="H423" t="n">
        <v>88.96053882945026</v>
      </c>
      <c r="I423" t="n">
        <v>71.05384633449691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95.00908314530217</v>
      </c>
      <c r="G424" t="n">
        <v>98.24288774672836</v>
      </c>
      <c r="H424" t="n">
        <v>87.6775067033285</v>
      </c>
      <c r="I424" t="n">
        <v>65.45083142775727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97.44066684603668</v>
      </c>
      <c r="G425" t="n">
        <v>114.3649110838867</v>
      </c>
      <c r="H425" t="n">
        <v>90.06856417868829</v>
      </c>
      <c r="I425" t="n">
        <v>67.68729977769883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93.81125835678381</v>
      </c>
      <c r="G426" t="n">
        <v>113.0257425031529</v>
      </c>
      <c r="H426" t="n">
        <v>88.81242894461732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91.11193656192363</v>
      </c>
      <c r="G427" t="n">
        <v>113.4657807918767</v>
      </c>
      <c r="H427" t="n">
        <v>87.06521602659463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91.39240093166794</v>
      </c>
      <c r="G428" t="n">
        <v>102.2685131670752</v>
      </c>
      <c r="H428" t="n">
        <v>87.21459946095165</v>
      </c>
      <c r="I428" t="n">
        <v>64.7373843392399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87.49149757631267</v>
      </c>
      <c r="G429" t="n">
        <v>100.1837272233283</v>
      </c>
      <c r="H429" t="n">
        <v>85.88535302322207</v>
      </c>
      <c r="I429" t="n">
        <v>67.98201802978241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78.21902010031587</v>
      </c>
      <c r="G430" t="n">
        <v>93.79896176980962</v>
      </c>
      <c r="H430" t="n">
        <v>78.13510099832226</v>
      </c>
      <c r="I430" t="n">
        <v>64.32700376949452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83.2748483752346</v>
      </c>
      <c r="G431" t="n">
        <v>95.47893019712038</v>
      </c>
      <c r="H431" t="n">
        <v>80.08007504088299</v>
      </c>
      <c r="I431" t="n">
        <v>64.60136945272517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78.46173226384762</v>
      </c>
      <c r="G432" t="n">
        <v>99.54436451554507</v>
      </c>
      <c r="H432" t="n">
        <v>79.68384560835571</v>
      </c>
      <c r="I432" t="n">
        <v>62.25696194167851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79.7152969468808</v>
      </c>
      <c r="G433" t="n">
        <v>100.4508339778108</v>
      </c>
      <c r="H433" t="n">
        <v>83.23163236948203</v>
      </c>
      <c r="I433" t="n">
        <v>62.22426202412705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78.42685479932332</v>
      </c>
      <c r="G434" t="n">
        <v>96.42335997217546</v>
      </c>
      <c r="H434" t="n">
        <v>76.80514053991512</v>
      </c>
      <c r="I434" t="n">
        <v>60.58967020760333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82.40238525991164</v>
      </c>
      <c r="G435" t="n">
        <v>101.3193611445088</v>
      </c>
      <c r="H435" t="n">
        <v>80.84582324925356</v>
      </c>
      <c r="I435" t="n">
        <v>63.44521228914169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83.47585596770067</v>
      </c>
      <c r="G436" t="n">
        <v>106.3760685019283</v>
      </c>
      <c r="H436" t="n">
        <v>86.41637159915361</v>
      </c>
      <c r="I436" t="n">
        <v>63.48623288081203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83.06818898623062</v>
      </c>
      <c r="G437" t="n">
        <v>105.6718291081506</v>
      </c>
      <c r="H437" t="n">
        <v>86.42006030014416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81.88226800282223</v>
      </c>
      <c r="G438" t="n">
        <v>100.428275516172</v>
      </c>
      <c r="H438" t="n">
        <v>82.23909538889147</v>
      </c>
      <c r="I438" t="n">
        <v>63.43872800635857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82.73617530363654</v>
      </c>
      <c r="G439" t="n">
        <v>107.0395175547084</v>
      </c>
      <c r="H439" t="n">
        <v>86.05141199641062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71.03017339280015</v>
      </c>
      <c r="G440" t="n">
        <v>98.4485173336713</v>
      </c>
      <c r="H440" t="n">
        <v>85.12672196527669</v>
      </c>
      <c r="I440" t="n">
        <v>58.74331424426484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103.7581990789351</v>
      </c>
      <c r="F441" t="n">
        <v>65.78796680288204</v>
      </c>
      <c r="G441" t="n">
        <v>89.59014429145864</v>
      </c>
      <c r="H441" t="n">
        <v>78.97321227751357</v>
      </c>
      <c r="I441" t="n">
        <v>55.62667673775834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64.90068146378414</v>
      </c>
      <c r="G442" t="n">
        <v>85.45652463602798</v>
      </c>
      <c r="H442" t="n">
        <v>73.6563064580666</v>
      </c>
      <c r="I442" t="n">
        <v>54.64271049336318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65.59202657421925</v>
      </c>
      <c r="G443" t="n">
        <v>84.73152596505918</v>
      </c>
      <c r="H443" t="n">
        <v>74.8617457027029</v>
      </c>
      <c r="I443" t="n">
        <v>53.26961180270193</v>
      </c>
      <c r="J443" t="n">
        <v>65.27861904540583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57.91167688639738</v>
      </c>
      <c r="G444" t="n">
        <v>76.24588049722219</v>
      </c>
      <c r="H444" t="n">
        <v>68.36909137074755</v>
      </c>
      <c r="I444" t="n">
        <v>49.06312962515791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48.67742471744347</v>
      </c>
      <c r="G445" t="n">
        <v>75.26942118583382</v>
      </c>
      <c r="H445" t="n">
        <v>68.74664356657551</v>
      </c>
      <c r="I445" t="n">
        <v>48.90741395770877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50.20324131835012</v>
      </c>
      <c r="G446" t="n">
        <v>73.89472529248475</v>
      </c>
      <c r="H446" t="n">
        <v>75.0040492938989</v>
      </c>
      <c r="I446" t="n">
        <v>49.27933866206959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52.45106782861551</v>
      </c>
      <c r="G447" t="n">
        <v>73.21682766149537</v>
      </c>
      <c r="H447" t="n">
        <v>75.26478297212668</v>
      </c>
      <c r="I447" t="n">
        <v>47.90644672977695</v>
      </c>
      <c r="J447" t="n">
        <v>61.71077352603054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72.94238159930838</v>
      </c>
      <c r="H448" t="n">
        <v>75.09627776532257</v>
      </c>
      <c r="I448" t="n">
        <v>50.53106395971532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58.52934860508721</v>
      </c>
      <c r="G449" t="n">
        <v>80.51402654123972</v>
      </c>
      <c r="H449" t="n">
        <v>79.7888239412154</v>
      </c>
      <c r="I449" t="n">
        <v>54.82083956650003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52.64750507930065</v>
      </c>
      <c r="G450" t="n">
        <v>73.66039296726312</v>
      </c>
      <c r="H450" t="n">
        <v>78.64170428560146</v>
      </c>
      <c r="I450" t="n">
        <v>51.55607475334399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57.84044918617919</v>
      </c>
      <c r="G451" t="n">
        <v>78.85629250548219</v>
      </c>
      <c r="H451" t="n">
        <v>79.90973054205422</v>
      </c>
      <c r="I451" t="n">
        <v>55.66899321330943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53.78402064030654</v>
      </c>
      <c r="G452" t="n">
        <v>82.21630787434773</v>
      </c>
      <c r="H452" t="n">
        <v>78.68023336494048</v>
      </c>
      <c r="I452" t="n">
        <v>53.36557189678677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53.33221423156746</v>
      </c>
      <c r="G453" t="n">
        <v>78.85812946182402</v>
      </c>
      <c r="H453" t="n">
        <v>77.95593086526237</v>
      </c>
      <c r="I453" t="n">
        <v>47.92814483757935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49.49488729915235</v>
      </c>
      <c r="G454" t="n">
        <v>71.31595124723187</v>
      </c>
      <c r="H454" t="n">
        <v>74.35378220517902</v>
      </c>
      <c r="I454" t="n">
        <v>48.53482573677088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52.29675045359101</v>
      </c>
      <c r="G455" t="n">
        <v>65.14221080898966</v>
      </c>
      <c r="H455" t="n">
        <v>74.48551661896448</v>
      </c>
      <c r="I455" t="n">
        <v>44.91022499945725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48.52164318521412</v>
      </c>
      <c r="G456" t="n">
        <v>59.88761053446072</v>
      </c>
      <c r="H456" t="n">
        <v>67.13631495659682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44.48328048794232</v>
      </c>
      <c r="G457" t="n">
        <v>55.2734436496287</v>
      </c>
      <c r="H457" t="n">
        <v>66.63233016778216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43.40399120484357</v>
      </c>
      <c r="G458" t="n">
        <v>49.0508865336587</v>
      </c>
      <c r="H458" t="n">
        <v>61.73009550217192</v>
      </c>
      <c r="I458" t="n">
        <v>36.63906750218069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45.72271997698085</v>
      </c>
      <c r="G459" t="n">
        <v>41.16434951110166</v>
      </c>
      <c r="H459" t="n">
        <v>57.01497173306574</v>
      </c>
      <c r="I459" t="n">
        <v>36.62806639799567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43.89254001091234</v>
      </c>
      <c r="G460" t="n">
        <v>40.90342266970861</v>
      </c>
      <c r="H460" t="n">
        <v>58.64016148000486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39.01741825514289</v>
      </c>
      <c r="G461" t="n">
        <v>39.0245054260824</v>
      </c>
      <c r="H461" t="n">
        <v>53.26667151642899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41.83953525485951</v>
      </c>
      <c r="G462" t="n">
        <v>40.90147615418751</v>
      </c>
      <c r="H462" t="n">
        <v>54.15913666066218</v>
      </c>
      <c r="I462" t="n">
        <v>35.26818858353633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32.38182437707044</v>
      </c>
      <c r="G463" t="n">
        <v>43.53769920883887</v>
      </c>
      <c r="H463" t="n">
        <v>53.53768179664142</v>
      </c>
      <c r="I463" t="n">
        <v>42.1151437375747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30.02965607360464</v>
      </c>
      <c r="G464" t="n">
        <v>40.30063914634536</v>
      </c>
      <c r="H464" t="n">
        <v>49.74931168960097</v>
      </c>
      <c r="I464" t="n">
        <v>37.50543090535376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33.644703228875</v>
      </c>
      <c r="G465" t="n">
        <v>39.10762353458721</v>
      </c>
      <c r="H465" t="n">
        <v>49.85678259712247</v>
      </c>
      <c r="I465" t="n">
        <v>35.96496613830755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33.23189885494435</v>
      </c>
      <c r="G466" t="n">
        <v>39.73592620020205</v>
      </c>
      <c r="H466" t="n">
        <v>47.35278736238207</v>
      </c>
      <c r="I466" t="n">
        <v>38.58492271148701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32.65636743715427</v>
      </c>
      <c r="G467" t="n">
        <v>40.42350630673859</v>
      </c>
      <c r="H467" t="n">
        <v>48.32821859573863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33.66147482797138</v>
      </c>
      <c r="G468" t="n">
        <v>41.91449834572047</v>
      </c>
      <c r="H468" t="n">
        <v>46.71890724069925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34.6140065137857</v>
      </c>
      <c r="G469" t="n">
        <v>43.54798202642667</v>
      </c>
      <c r="H469" t="n">
        <v>48.34191710754791</v>
      </c>
      <c r="I469" t="n">
        <v>43.8933625099706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31.96210476507389</v>
      </c>
      <c r="G470" t="n">
        <v>40.37280516056418</v>
      </c>
      <c r="H470" t="n">
        <v>51.01738231958743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33.17338145609483</v>
      </c>
      <c r="G471" t="n">
        <v>40.42477258494473</v>
      </c>
      <c r="H471" t="n">
        <v>48.88146621609493</v>
      </c>
      <c r="I471" t="n">
        <v>44.94906273762804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29.22263706956756</v>
      </c>
      <c r="G472" t="n">
        <v>36.68649227945342</v>
      </c>
      <c r="H472" t="n">
        <v>46.91069802327647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28.09700700686761</v>
      </c>
      <c r="G473" t="n">
        <v>36.60086151032827</v>
      </c>
      <c r="H473" t="n">
        <v>46.56610237064874</v>
      </c>
      <c r="I473" t="n">
        <v>41.26152435221911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28.18737454704876</v>
      </c>
      <c r="G474" t="n">
        <v>33.81729628394956</v>
      </c>
      <c r="H474" t="n">
        <v>44.66516670455232</v>
      </c>
      <c r="I474" t="n">
        <v>38.04920732617884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27.40950521962602</v>
      </c>
      <c r="G475" t="n">
        <v>34.09096166720966</v>
      </c>
      <c r="H475" t="n">
        <v>39.16058247652279</v>
      </c>
      <c r="I475" t="n">
        <v>38.17149851291681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22.17357330789547</v>
      </c>
      <c r="G476" t="n">
        <v>27.17403749398757</v>
      </c>
      <c r="H476" t="n">
        <v>32.50903140072552</v>
      </c>
      <c r="I476" t="n">
        <v>31.72053734273796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22.2390246245477</v>
      </c>
      <c r="G477" t="n">
        <v>27.67213724487423</v>
      </c>
      <c r="H477" t="n">
        <v>28.12122974580094</v>
      </c>
      <c r="I477" t="n">
        <v>31.82422972195626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23.46437062203335</v>
      </c>
      <c r="G478" t="n">
        <v>25.01672054796955</v>
      </c>
      <c r="H478" t="n">
        <v>28.55567596757522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33.41954209108626</v>
      </c>
      <c r="F479" t="n">
        <v>21.2621795484172</v>
      </c>
      <c r="G479" t="n">
        <v>20.46659922800891</v>
      </c>
      <c r="H479" t="n">
        <v>25.94348895860106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19.44769965068802</v>
      </c>
      <c r="G480" t="n">
        <v>19.88660335009451</v>
      </c>
      <c r="H480" t="n">
        <v>22.76880120622382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17.39944896707988</v>
      </c>
      <c r="G481" t="n">
        <v>23.79315385869787</v>
      </c>
      <c r="H481" t="n">
        <v>20.25688944595274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21.48938866113412</v>
      </c>
      <c r="H482" t="n">
        <v>20.41227203009939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17.5114698685209</v>
      </c>
      <c r="G483" t="n">
        <v>19.96659955373175</v>
      </c>
      <c r="H483" t="n">
        <v>16.19045661244105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17.17249766142321</v>
      </c>
      <c r="G484" t="n">
        <v>19.94214056556329</v>
      </c>
      <c r="H484" t="n">
        <v>16.23140508167085</v>
      </c>
      <c r="I484" t="n">
        <v>27.74823310831906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17.0045850035091</v>
      </c>
      <c r="G485" t="n">
        <v>16.00401817918744</v>
      </c>
      <c r="H485" t="n">
        <v>12.317915217509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15.93683420667882</v>
      </c>
      <c r="G486" t="n">
        <v>14.15043950845463</v>
      </c>
      <c r="H486" t="n">
        <v>13.13996501612889</v>
      </c>
      <c r="I486" t="n">
        <v>24.71109301770667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12.45991793727759</v>
      </c>
      <c r="H487" t="n">
        <v>9.592749439493776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18.377984886553</v>
      </c>
      <c r="H488" t="n">
        <v>14.68197138266443</v>
      </c>
      <c r="I488" t="n">
        <v>23.34493055495061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15.13477700631762</v>
      </c>
      <c r="G489" t="n">
        <v>14.99724968008205</v>
      </c>
      <c r="H489" t="n">
        <v>13.15052435050337</v>
      </c>
      <c r="I489" t="n">
        <v>22.49075056630441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14.58843061010608</v>
      </c>
      <c r="G490" t="n">
        <v>16.19042905691088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13.91448055513409</v>
      </c>
      <c r="G491" t="n">
        <v>12.38974966979405</v>
      </c>
      <c r="H491" t="n">
        <v>12.40529603016995</v>
      </c>
      <c r="I491" t="n">
        <v>30.79898044713227</v>
      </c>
      <c r="J491" t="n">
        <v>40.8427492482329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9.737615259226828</v>
      </c>
      <c r="G492" t="n">
        <v>9.348488303110924</v>
      </c>
      <c r="H492" t="n">
        <v>9.577017793567233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5.607803955212876</v>
      </c>
      <c r="G493" t="n">
        <v>5.024995457004788</v>
      </c>
      <c r="H493" t="n">
        <v>7.195540948168455</v>
      </c>
      <c r="I493" t="n">
        <v>32.51586889327298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7.153073913863839</v>
      </c>
      <c r="G494" t="n">
        <v>7.991601906394896</v>
      </c>
      <c r="H494" t="n">
        <v>7.089807890155631</v>
      </c>
      <c r="I494" t="n">
        <v>38.62168528482066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3.264146111722632</v>
      </c>
      <c r="G495" t="n">
        <v>5.699728158785144</v>
      </c>
      <c r="H495" t="n">
        <v>5.904379277839045</v>
      </c>
      <c r="I495" t="n">
        <v>34.26141775406683</v>
      </c>
      <c r="J495" t="n">
        <v>33.23227391416614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-0.5874938191094192</v>
      </c>
      <c r="G496" t="n">
        <v>3.9651442661925</v>
      </c>
      <c r="H496" t="n">
        <v>3.153056223974326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-0.03610165085021766</v>
      </c>
      <c r="G497" t="n">
        <v>-4.227639196232191</v>
      </c>
      <c r="H497" t="n">
        <v>-0.2752688053988317</v>
      </c>
      <c r="I497" t="n">
        <v>28.64405811750093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1.660182474704985</v>
      </c>
      <c r="G498" t="n">
        <v>0.5517485516633114</v>
      </c>
      <c r="H498" t="n">
        <v>0.2365093780591243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3.267324312417341</v>
      </c>
      <c r="G499" t="n">
        <v>-0.3336124551742703</v>
      </c>
      <c r="H499" t="n">
        <v>4.480959992084776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5.495968986114219</v>
      </c>
      <c r="G500" t="n">
        <v>-0.1782553943769249</v>
      </c>
      <c r="H500" t="n">
        <v>5.328606709268802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6.559824368420064</v>
      </c>
      <c r="G501" t="n">
        <v>1.155495583877153</v>
      </c>
      <c r="H501" t="n">
        <v>4.449723147770079</v>
      </c>
      <c r="I501" t="n">
        <v>28.89787636234986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7.313899607211782</v>
      </c>
      <c r="G502" t="n">
        <v>4.140700061891534</v>
      </c>
      <c r="H502" t="n">
        <v>9.818274661508708</v>
      </c>
      <c r="I502" t="n">
        <v>33.0410068903088</v>
      </c>
      <c r="J502" t="n">
        <v>33.16567350864783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5.15589181567504</v>
      </c>
      <c r="G503" t="n">
        <v>2.483998133521959</v>
      </c>
      <c r="H503" t="n">
        <v>6.13089342797275</v>
      </c>
      <c r="I503" t="n">
        <v>31.43761813878376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5.39949026271076</v>
      </c>
      <c r="G504" t="n">
        <v>0.500019179493072</v>
      </c>
      <c r="H504" t="n">
        <v>5.593473347136624</v>
      </c>
      <c r="I504" t="n">
        <v>23.8215069580783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6.24428716278651</v>
      </c>
      <c r="G505" t="n">
        <v>-1.737979407467771</v>
      </c>
      <c r="H505" t="n">
        <v>4.449434058564927</v>
      </c>
      <c r="I505" t="n">
        <v>18.01699504044518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6.246572769638137</v>
      </c>
      <c r="G506" t="n">
        <v>-6.948448132859141</v>
      </c>
      <c r="H506" t="n">
        <v>6.394228703770377</v>
      </c>
      <c r="I506" t="n">
        <v>14.29961256598773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4.839415563141047</v>
      </c>
      <c r="G507" t="n">
        <v>-10.22829679829817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4.517665337307353</v>
      </c>
      <c r="G508" t="n">
        <v>-11.62313422238043</v>
      </c>
      <c r="H508" t="n">
        <v>8.88351903710738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4.877276667262964</v>
      </c>
      <c r="G509" t="n">
        <v>-13.34752672304219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8.679470838426928</v>
      </c>
      <c r="G510" t="n">
        <v>-4.689177003721968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11.22749838611616</v>
      </c>
      <c r="G511" t="n">
        <v>-6.684092504040851</v>
      </c>
      <c r="H511" t="n">
        <v>8.261078844306358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-9.072149171659937</v>
      </c>
      <c r="H512" t="n">
        <v>4.166124494059242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-2.612421575337531</v>
      </c>
      <c r="G513" t="n">
        <v>-14.09893124239836</v>
      </c>
      <c r="H513" t="n">
        <v>-1.030205278125051</v>
      </c>
      <c r="I513" t="n">
        <v>3.30731117601053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6.849588299755061</v>
      </c>
      <c r="F514" t="n">
        <v>0.5482360488115567</v>
      </c>
      <c r="G514" t="n">
        <v>-12.21179256068934</v>
      </c>
      <c r="H514" t="n">
        <v>4.392965672222204</v>
      </c>
      <c r="I514" t="n">
        <v>6.819316578733803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1.324343077915935</v>
      </c>
      <c r="G515" t="n">
        <v>-10.3671122157357</v>
      </c>
      <c r="H515" t="n">
        <v>3.881458334966559</v>
      </c>
      <c r="I515" t="n">
        <v>8.663244158866812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0.328345987596812</v>
      </c>
      <c r="G516" t="n">
        <v>-12.32829087600401</v>
      </c>
      <c r="H516" t="n">
        <v>0.2503276414982158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-3.148106321443322</v>
      </c>
      <c r="G517" t="n">
        <v>-19.98750694539724</v>
      </c>
      <c r="H517" t="n">
        <v>-1.627417857683111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-9.539196360340274</v>
      </c>
      <c r="G518" t="n">
        <v>-26.22612653724171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-13.98813068804611</v>
      </c>
      <c r="G519" t="n">
        <v>-31.97486343315579</v>
      </c>
      <c r="H519" t="n">
        <v>-6.54514224147179</v>
      </c>
      <c r="I519" t="n">
        <v>-6.240857296383973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-14.42761222232493</v>
      </c>
      <c r="G520" t="n">
        <v>-32.71424750812923</v>
      </c>
      <c r="H520" t="n">
        <v>-5.355176223447367</v>
      </c>
      <c r="I520" t="n">
        <v>-6.712009681615205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-15.34391563087906</v>
      </c>
      <c r="G521" t="n">
        <v>-34.9791742195654</v>
      </c>
      <c r="H521" t="n">
        <v>-5.273374503440486</v>
      </c>
      <c r="I521" t="n">
        <v>-8.097238842687137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-16.54257981585378</v>
      </c>
      <c r="G522" t="n">
        <v>-33.06753065071004</v>
      </c>
      <c r="H522" t="n">
        <v>-5.521510172527922</v>
      </c>
      <c r="I522" t="n">
        <v>-7.950742176025793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-10.56499691027398</v>
      </c>
      <c r="G523" t="n">
        <v>-29.64541332421572</v>
      </c>
      <c r="H523" t="n">
        <v>-2.260125617325548</v>
      </c>
      <c r="I523" t="n">
        <v>-3.2014783804452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-14.19265371626365</v>
      </c>
      <c r="G524" t="n">
        <v>-28.93384385871238</v>
      </c>
      <c r="H524" t="n">
        <v>-1.088659802846359</v>
      </c>
      <c r="I524" t="n">
        <v>-2.583703779839142</v>
      </c>
      <c r="J524" t="n">
        <v>3.920310395299342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-16.49202852355189</v>
      </c>
      <c r="G525" t="n">
        <v>-31.96333554972406</v>
      </c>
      <c r="H525" t="n">
        <v>-1.912007540085991</v>
      </c>
      <c r="I525" t="n">
        <v>-5.296016269137793</v>
      </c>
      <c r="J525" t="n">
        <v>1.129765117511528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-17.05722133868751</v>
      </c>
      <c r="G526" t="n">
        <v>-32.61872256201337</v>
      </c>
      <c r="H526" t="n">
        <v>-2.046725904749647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-32.40517028294394</v>
      </c>
      <c r="H527" t="n">
        <v>-1.278846094607844</v>
      </c>
      <c r="I527" t="n">
        <v>-8.03646718784259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-14.93996271083206</v>
      </c>
      <c r="G528" t="n">
        <v>-33.55654117966814</v>
      </c>
      <c r="H528" t="n">
        <v>-3.425726501517745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-14.04651156195452</v>
      </c>
      <c r="G529" t="n">
        <v>-34.51111208755766</v>
      </c>
      <c r="H529" t="n">
        <v>-5.781174775651731</v>
      </c>
      <c r="I529" t="n">
        <v>-11.2950696227208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-10.69372945846929</v>
      </c>
      <c r="G530" t="n">
        <v>-33.46843710341594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-11.82832122500504</v>
      </c>
      <c r="G531" t="n">
        <v>-34.20446407041292</v>
      </c>
      <c r="H531" t="n">
        <v>-6.256825199378547</v>
      </c>
      <c r="I531" t="n">
        <v>-13.65241238914612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-32.13005250702954</v>
      </c>
      <c r="H532" t="n">
        <v>-4.864583594969196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-16.12158780095362</v>
      </c>
      <c r="F533" t="n">
        <v>-12.5816021756657</v>
      </c>
      <c r="G533" t="n">
        <v>-30.71843350714725</v>
      </c>
      <c r="H533" t="n">
        <v>-5.019087950600798</v>
      </c>
      <c r="I533" t="n">
        <v>-11.51124658812465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-11.34406910306754</v>
      </c>
      <c r="G534" t="n">
        <v>-26.4872758219</v>
      </c>
      <c r="H534" t="n">
        <v>-0.8094055631440611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-6.361915751234437</v>
      </c>
      <c r="G535" t="n">
        <v>-21.68405956578465</v>
      </c>
      <c r="H535" t="n">
        <v>3.611492416724582</v>
      </c>
      <c r="I535" t="n">
        <v>-7.831938891736812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-7.372476504399817</v>
      </c>
      <c r="G536" t="n">
        <v>-21.43819478445542</v>
      </c>
      <c r="H536" t="n">
        <v>0.3585462945192353</v>
      </c>
      <c r="I536" t="n">
        <v>-7.315930621733147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-10.68451449857248</v>
      </c>
      <c r="G537" t="n">
        <v>-25.22243390781188</v>
      </c>
      <c r="H537" t="n">
        <v>-1.994189496882826</v>
      </c>
      <c r="I537" t="n">
        <v>-13.12969697516068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-11.54938047426919</v>
      </c>
      <c r="G538" t="n">
        <v>-25.79844225856408</v>
      </c>
      <c r="H538" t="n">
        <v>-4.600880659365469</v>
      </c>
      <c r="I538" t="n">
        <v>-14.48969890334045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-12.17680005858089</v>
      </c>
      <c r="G539" t="n">
        <v>-25.77316710402265</v>
      </c>
      <c r="H539" t="n">
        <v>-5.815359936177189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-12.91007565703849</v>
      </c>
      <c r="G540" t="n">
        <v>-26.17775081396839</v>
      </c>
      <c r="H540" t="n">
        <v>-3.621251017810867</v>
      </c>
      <c r="I540" t="n">
        <v>-15.29478630524469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-10.61405916687049</v>
      </c>
      <c r="G541" t="n">
        <v>-25.9458644171713</v>
      </c>
      <c r="H541" t="n">
        <v>-3.762200175913577</v>
      </c>
      <c r="I541" t="n">
        <v>-13.00792438971358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-9.688490496119261</v>
      </c>
      <c r="G542" t="n">
        <v>-25.7970994580866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-6.375041227167899</v>
      </c>
      <c r="G543" t="n">
        <v>-23.02444378201133</v>
      </c>
      <c r="H543" t="n">
        <v>1.178222741353618</v>
      </c>
      <c r="I543" t="n">
        <v>-9.428603500078857</v>
      </c>
      <c r="J543" t="n">
        <v>0.5900470459450968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-17.59304380706479</v>
      </c>
      <c r="H544" t="n">
        <v>8.301351557791969</v>
      </c>
      <c r="I544" t="n">
        <v>-2.845033557136012</v>
      </c>
      <c r="J544" t="n">
        <v>9.758566724508588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-19.57270886779398</v>
      </c>
      <c r="H545" t="n">
        <v>11.55257390049895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3.89957855900962</v>
      </c>
      <c r="G546" t="n">
        <v>-13.50421163708705</v>
      </c>
      <c r="H546" t="n">
        <v>18.56671758487962</v>
      </c>
      <c r="I546" t="n">
        <v>-0.7682053641295372</v>
      </c>
      <c r="J546" t="n">
        <v>13.55198026251536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0.3343526224501847</v>
      </c>
      <c r="G547" t="n">
        <v>-15.10706519814503</v>
      </c>
      <c r="H547" t="n">
        <v>18.24893530945067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0.1171926050643535</v>
      </c>
      <c r="G548" t="n">
        <v>-13.3740864367022</v>
      </c>
      <c r="H548" t="n">
        <v>15.63430779519102</v>
      </c>
      <c r="I548" t="n">
        <v>-2.629015630634013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2.543719096329289</v>
      </c>
      <c r="F549" t="n">
        <v>0.5291067399733507</v>
      </c>
      <c r="G549" t="n">
        <v>-14.18019660326102</v>
      </c>
      <c r="H549" t="n">
        <v>17.51562319314808</v>
      </c>
      <c r="I549" t="n">
        <v>-3.348792052083449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-2.0589637243692</v>
      </c>
      <c r="G550" t="n">
        <v>-19.12545123745564</v>
      </c>
      <c r="H550" t="n">
        <v>12.45251086401711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-2.171626274360416</v>
      </c>
      <c r="G551" t="n">
        <v>-17.21063333191477</v>
      </c>
      <c r="H551" t="n">
        <v>10.82393013839107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-3.105800489196719</v>
      </c>
      <c r="G552" t="n">
        <v>-18.30423882594346</v>
      </c>
      <c r="H552" t="n">
        <v>9.234857369807802</v>
      </c>
      <c r="I552" t="n">
        <v>-0.5900402627567192</v>
      </c>
      <c r="J552" t="n">
        <v>9.873848193133504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-1.750594091535063</v>
      </c>
      <c r="G553" t="n">
        <v>-17.84650508263599</v>
      </c>
      <c r="H553" t="n">
        <v>10.61498038372957</v>
      </c>
      <c r="I553" t="n">
        <v>-2.114719835098944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-5.740601824820413</v>
      </c>
      <c r="G554" t="n">
        <v>-19.17697600562055</v>
      </c>
      <c r="H554" t="n">
        <v>6.644505223700614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-9.250774490440428</v>
      </c>
      <c r="G555" t="n">
        <v>-21.15513825306166</v>
      </c>
      <c r="H555" t="n">
        <v>4.425011868473105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-21.66718890621834</v>
      </c>
      <c r="H556" t="n">
        <v>4.616699991235595</v>
      </c>
      <c r="I556" t="n">
        <v>-12.41042252547626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-10.64529146151619</v>
      </c>
      <c r="G557" t="n">
        <v>-21.05786097543351</v>
      </c>
      <c r="H557" t="n">
        <v>1.648147638447961</v>
      </c>
      <c r="I557" t="n">
        <v>-15.12210140269442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-19.04433110929025</v>
      </c>
      <c r="H558" t="n">
        <v>3.771530616979191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-6.025452727405655</v>
      </c>
      <c r="G559" t="n">
        <v>-17.60430303091376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-5.16987009148</v>
      </c>
      <c r="G560" t="n">
        <v>-18.12982687126362</v>
      </c>
      <c r="H560" t="n">
        <v>1.020125090488921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-3.638771241079519</v>
      </c>
      <c r="G561" t="n">
        <v>-17.16130425529632</v>
      </c>
      <c r="H561" t="n">
        <v>2.510753345973038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-6.738618849819467</v>
      </c>
      <c r="G562" t="n">
        <v>-16.51105023722666</v>
      </c>
      <c r="H562" t="n">
        <v>2.778921637673748</v>
      </c>
      <c r="I562" t="n">
        <v>-3.298598256867535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-7.028253012136554</v>
      </c>
      <c r="G563" t="n">
        <v>-15.31459260693832</v>
      </c>
      <c r="H563" t="n">
        <v>1.777189239663746</v>
      </c>
      <c r="I563" t="n">
        <v>-1.798373553987065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-5.997525672724791</v>
      </c>
      <c r="G564" t="n">
        <v>-13.81935629335732</v>
      </c>
      <c r="H564" t="n">
        <v>2.950900814177304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-6.242808769558305</v>
      </c>
      <c r="G565" t="n">
        <v>-14.68903075137536</v>
      </c>
      <c r="H565" t="n">
        <v>3.324689767265299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-4.745164915933109</v>
      </c>
      <c r="G566" t="n">
        <v>-16.99456429902022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-3.046539621595945</v>
      </c>
      <c r="G567" t="n">
        <v>-14.67379174860716</v>
      </c>
      <c r="H567" t="n">
        <v>5.393376035379727</v>
      </c>
      <c r="I567" t="n">
        <v>-4.126667285307906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-17.2285416761933</v>
      </c>
      <c r="H568" t="n">
        <v>6.388565689469083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-7.144625714701879</v>
      </c>
      <c r="G569" t="n">
        <v>-14.56075935936479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-8.182272266452106</v>
      </c>
      <c r="G570" t="n">
        <v>-11.72893795833502</v>
      </c>
      <c r="H570" t="n">
        <v>1.343618929811363</v>
      </c>
      <c r="I570" t="n">
        <v>-8.496711854851469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-9.434286427722171</v>
      </c>
      <c r="G571" t="n">
        <v>-9.065401893542679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-11.81351223834425</v>
      </c>
      <c r="G572" t="n">
        <v>-12.50165222444734</v>
      </c>
      <c r="H572" t="n">
        <v>-1.875592701105633</v>
      </c>
      <c r="I572" t="n">
        <v>-11.78154749980273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-10.13339320174338</v>
      </c>
      <c r="G573" t="n">
        <v>-14.83419723808477</v>
      </c>
      <c r="H573" t="n">
        <v>-3.697412279684498</v>
      </c>
      <c r="I573" t="n">
        <v>-11.25402750425358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-9.838183056825113</v>
      </c>
      <c r="G574" t="n">
        <v>-13.00904320916699</v>
      </c>
      <c r="H574" t="n">
        <v>-4.327294492998213</v>
      </c>
      <c r="I574" t="n">
        <v>-13.17322828185903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-10.47278170327632</v>
      </c>
      <c r="G575" t="n">
        <v>-15.89249391081796</v>
      </c>
      <c r="H575" t="n">
        <v>-7.297713263588179</v>
      </c>
      <c r="I575" t="n">
        <v>-12.50994899204409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-11.44438531102028</v>
      </c>
      <c r="G576" t="n">
        <v>-13.14723759199539</v>
      </c>
      <c r="H576" t="n">
        <v>-2.391722377296412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-8.833477077743101</v>
      </c>
      <c r="G577" t="n">
        <v>-11.20993055335551</v>
      </c>
      <c r="H577" t="n">
        <v>-2.181534239967964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-6.061135022217301</v>
      </c>
      <c r="G578" t="n">
        <v>-6.582542671377545</v>
      </c>
      <c r="H578" t="n">
        <v>-0.9017929043175887</v>
      </c>
      <c r="I578" t="n">
        <v>-5.315114507880924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-7.415564305294797</v>
      </c>
      <c r="G579" t="n">
        <v>-7.409215642478717</v>
      </c>
      <c r="H579" t="n">
        <v>-1.68061179900133</v>
      </c>
      <c r="I579" t="n">
        <v>-5.818038411561222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-3.006136248980185</v>
      </c>
      <c r="G580" t="n">
        <v>-3.722754295246333</v>
      </c>
      <c r="H580" t="n">
        <v>1.329737240376394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-4.776112674257272</v>
      </c>
      <c r="G581" t="n">
        <v>-5.165816326530615</v>
      </c>
      <c r="H581" t="n">
        <v>-0.7744925339560838</v>
      </c>
      <c r="I581" t="n">
        <v>-3.91928309973214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-2.325545838417287</v>
      </c>
      <c r="G582" t="n">
        <v>-6.54037304812779</v>
      </c>
      <c r="H582" t="n">
        <v>-0.2164325234842557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-3.999935719952208</v>
      </c>
      <c r="G583" t="n">
        <v>-6.253819016755702</v>
      </c>
      <c r="H583" t="n">
        <v>-0.5709234375070316</v>
      </c>
      <c r="I583" t="n">
        <v>-4.041950796314008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-9.405823057633789</v>
      </c>
      <c r="G584" t="n">
        <v>-7.737709034686646</v>
      </c>
      <c r="H584" t="n">
        <v>-3.441497118132641</v>
      </c>
      <c r="I584" t="n">
        <v>-6.9344850226704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-8.891517550736772</v>
      </c>
      <c r="G585" t="n">
        <v>-7.839994455627696</v>
      </c>
      <c r="H585" t="n">
        <v>-2.563416968198851</v>
      </c>
      <c r="I585" t="n">
        <v>-7.36754105357117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-8.818947803810639</v>
      </c>
      <c r="H586" t="n">
        <v>-3.937535526117664</v>
      </c>
      <c r="I586" t="n">
        <v>-6.655566922689693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-13.37738609992221</v>
      </c>
      <c r="G587" t="n">
        <v>-10.48208264604729</v>
      </c>
      <c r="H587" t="n">
        <v>-6.988879311947227</v>
      </c>
      <c r="I587" t="n">
        <v>-8.065023592833843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-15.65593212543804</v>
      </c>
      <c r="G588" t="n">
        <v>-10.01590710985329</v>
      </c>
      <c r="H588" t="n">
        <v>-7.039076686978141</v>
      </c>
      <c r="I588" t="n">
        <v>-8.078858102025677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-14.90966476883193</v>
      </c>
      <c r="G589" t="n">
        <v>-10.86185291743781</v>
      </c>
      <c r="H589" t="n">
        <v>-6.84420941755608</v>
      </c>
      <c r="I589" t="n">
        <v>-9.708819839670568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-15.72898847242541</v>
      </c>
      <c r="G590" t="n">
        <v>-12.37842938715636</v>
      </c>
      <c r="H590" t="n">
        <v>-8.988123616026966</v>
      </c>
      <c r="I590" t="n">
        <v>-10.99831094757838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-14.09683008893701</v>
      </c>
      <c r="G591" t="n">
        <v>-11.56059930168811</v>
      </c>
      <c r="H591" t="n">
        <v>-8.056450561807971</v>
      </c>
      <c r="I591" t="n">
        <v>-9.616594606683282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-12.0405323940689</v>
      </c>
      <c r="H592" t="n">
        <v>-8.189746331235792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-13.79822377923236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-12.96330799813301</v>
      </c>
      <c r="G594" t="n">
        <v>-10.42845828066561</v>
      </c>
      <c r="H594" t="n">
        <v>-6.621214482341442</v>
      </c>
      <c r="I594" t="n">
        <v>-6.118915304760053</v>
      </c>
      <c r="J594" t="n">
        <v>-0.7255031573964565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-13.69071522398047</v>
      </c>
      <c r="G595" t="n">
        <v>-9.688755876419709</v>
      </c>
      <c r="H595" t="n">
        <v>-5.243459085230517</v>
      </c>
      <c r="I595" t="n">
        <v>-4.372109294883398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-14.82508820410129</v>
      </c>
      <c r="H596" t="n">
        <v>-12.06750805252776</v>
      </c>
      <c r="I596" t="n">
        <v>-10.00437424690009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-3.917457073962893</v>
      </c>
      <c r="G597" t="n">
        <v>-4.120144179035956</v>
      </c>
      <c r="H597" t="n">
        <v>4.653813005928553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-7.219942903315979</v>
      </c>
      <c r="G598" t="n">
        <v>-5.043560113084911</v>
      </c>
      <c r="H598" t="n">
        <v>1.331818268441931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-11.76457201469926</v>
      </c>
      <c r="G599" t="n">
        <v>-8.943873798229319</v>
      </c>
      <c r="H599" t="n">
        <v>-2.489011904304261</v>
      </c>
      <c r="I599" t="n">
        <v>3.458996144460125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-13.23896756984681</v>
      </c>
      <c r="G600" t="n">
        <v>-10.95795040988365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-10.55009952719022</v>
      </c>
      <c r="H601" t="n">
        <v>-6.537491860923961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-11.97335037934376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-15.11924590759077</v>
      </c>
      <c r="G603" t="n">
        <v>-13.10880537765149</v>
      </c>
      <c r="H603" t="n">
        <v>-8.506326346248583</v>
      </c>
      <c r="I603" t="n">
        <v>-4.305401616237825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-16.30867178405133</v>
      </c>
      <c r="G604" t="n">
        <v>-14.49113739863624</v>
      </c>
      <c r="H604" t="n">
        <v>-8.821658037876112</v>
      </c>
      <c r="I604" t="n">
        <v>-4.21180469491228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-15.0979103723373</v>
      </c>
      <c r="G605" t="n">
        <v>-15.21109192998996</v>
      </c>
      <c r="H605" t="n">
        <v>-7.021948873858552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-14.71281716860583</v>
      </c>
      <c r="G606" t="n">
        <v>-14.04593159457607</v>
      </c>
      <c r="H606" t="n">
        <v>-8.042628903633343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-12.69873580631995</v>
      </c>
      <c r="G607" t="n">
        <v>-10.75769266583231</v>
      </c>
      <c r="H607" t="n">
        <v>-6.975978353451085</v>
      </c>
      <c r="I607" t="n">
        <v>-5.41077870620671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-13.83628765214011</v>
      </c>
      <c r="G608" t="n">
        <v>-12.46041921025445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-12.77584858626821</v>
      </c>
      <c r="G609" t="n">
        <v>-8.537165607239682</v>
      </c>
      <c r="H609" t="n">
        <v>-4.232743364170388</v>
      </c>
      <c r="I609" t="n">
        <v>-4.427970595815456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-11.57897949268603</v>
      </c>
      <c r="G610" t="n">
        <v>-7.772300440517766</v>
      </c>
      <c r="H610" t="n">
        <v>-4.687548537040643</v>
      </c>
      <c r="I610" t="n">
        <v>-5.257792281876538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-11.23867432270809</v>
      </c>
      <c r="G611" t="n">
        <v>-6.85415274318002</v>
      </c>
      <c r="H611" t="n">
        <v>-5.148657303041348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-11.64274027764396</v>
      </c>
      <c r="G612" t="n">
        <v>-6.683282310772364</v>
      </c>
      <c r="H612" t="n">
        <v>-6.883867969202173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-11.96959538051977</v>
      </c>
      <c r="G613" t="n">
        <v>-5.799290393127221</v>
      </c>
      <c r="H613" t="n">
        <v>-9.559661903755067</v>
      </c>
      <c r="I613" t="n">
        <v>-5.10059766569092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-13.20557001995495</v>
      </c>
      <c r="G614" t="n">
        <v>-6.990379671558388</v>
      </c>
      <c r="H614" t="n">
        <v>-9.616912485512575</v>
      </c>
      <c r="I614" t="n">
        <v>-6.275015168008158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-13.58551938774006</v>
      </c>
      <c r="G615" t="n">
        <v>-5.786341916170723</v>
      </c>
      <c r="H615" t="n">
        <v>-7.265914807841723</v>
      </c>
      <c r="I615" t="n">
        <v>-5.386680891203821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-4.826092589064579</v>
      </c>
      <c r="H616" t="n">
        <v>-6.890613328369</v>
      </c>
      <c r="I616" t="n">
        <v>-7.465983346821103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-16.10634818562445</v>
      </c>
      <c r="G617" t="n">
        <v>-5.350775315351397</v>
      </c>
      <c r="H617" t="n">
        <v>-5.87581205703247</v>
      </c>
      <c r="I617" t="n">
        <v>-6.756102836591693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-15.89611855332116</v>
      </c>
      <c r="G618" t="n">
        <v>-8.014717778606261</v>
      </c>
      <c r="H618" t="n">
        <v>-5.732306773998919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-16.96492173971042</v>
      </c>
      <c r="G619" t="n">
        <v>-7.34569258303247</v>
      </c>
      <c r="H619" t="n">
        <v>-8.118679124243023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-17.93569931617652</v>
      </c>
      <c r="G620" t="n">
        <v>-7.71562040396031</v>
      </c>
      <c r="H620" t="n">
        <v>-7.20818377048248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-8.909480247280911</v>
      </c>
      <c r="H621" t="n">
        <v>-7.272359105826798</v>
      </c>
      <c r="I621" t="n">
        <v>-13.54079685892066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-16.31832912658212</v>
      </c>
      <c r="G622" t="n">
        <v>-8.243487423296891</v>
      </c>
      <c r="H622" t="n">
        <v>-8.356759279310133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-9.19732718513634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-17.35522790227716</v>
      </c>
      <c r="G624" t="n">
        <v>-9.62642393374108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-11.5204520216778</v>
      </c>
      <c r="H626" t="n">
        <v>-8.248802806756784</v>
      </c>
      <c r="I626" t="n">
        <v>-20.02589827114577</v>
      </c>
      <c r="J626" t="n">
        <v>-10.25828693927178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-18.16252049509009</v>
      </c>
      <c r="G627" t="n">
        <v>-10.39445434517211</v>
      </c>
      <c r="H627" t="n">
        <v>-7.782385639741696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-14.91040106478358</v>
      </c>
      <c r="G628" t="n">
        <v>-7.940056726097222</v>
      </c>
      <c r="H628" t="n">
        <v>-3.852898430809493</v>
      </c>
      <c r="I628" t="n">
        <v>-19.10729996797377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-16.58969787829088</v>
      </c>
      <c r="G629" t="n">
        <v>-10.08978176617001</v>
      </c>
      <c r="H629" t="n">
        <v>-7.266647530662674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-16.90682667173977</v>
      </c>
      <c r="G630" t="n">
        <v>-11.37377790681411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-18.57833042047205</v>
      </c>
      <c r="G631" t="n">
        <v>-12.57775685471523</v>
      </c>
      <c r="H631" t="n">
        <v>-13.32701674534542</v>
      </c>
      <c r="I631" t="n">
        <v>-20.90434772837331</v>
      </c>
      <c r="J631" t="n">
        <v>-10.41280540967062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-17.47118264115256</v>
      </c>
      <c r="G632" t="n">
        <v>-16.34718479748317</v>
      </c>
      <c r="H632" t="n">
        <v>-12.7975400385373</v>
      </c>
      <c r="I632" t="n">
        <v>-24.28662652984638</v>
      </c>
      <c r="J632" t="n">
        <v>-10.65401880559486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-20.81840913488918</v>
      </c>
      <c r="G633" t="n">
        <v>-15.58199469316489</v>
      </c>
      <c r="H633" t="n">
        <v>-12.62758808150677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-21.91060167496006</v>
      </c>
      <c r="G634" t="n">
        <v>-19.27490947810818</v>
      </c>
      <c r="H634" t="n">
        <v>-13.2757598084751</v>
      </c>
      <c r="I634" t="n">
        <v>-23.7662603028303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-23.78094937712326</v>
      </c>
      <c r="G635" t="n">
        <v>-22.91336162369371</v>
      </c>
      <c r="H635" t="n">
        <v>-16.89813989933662</v>
      </c>
      <c r="I635" t="n">
        <v>-24.87229056980299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-21.62713404979189</v>
      </c>
      <c r="H636" t="n">
        <v>-18.4357737075888</v>
      </c>
      <c r="I636" t="n">
        <v>-26.00689998548481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-19.48461016945052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-22.52517972633433</v>
      </c>
      <c r="G638" t="n">
        <v>-19.75294560088851</v>
      </c>
      <c r="H638" t="n">
        <v>-19.13047451163959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-19.24490300156575</v>
      </c>
      <c r="G639" t="n">
        <v>-16.952924696796</v>
      </c>
      <c r="H639" t="n">
        <v>-18.44944189619266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-18.04871279714707</v>
      </c>
      <c r="G640" t="n">
        <v>-14.41421324486584</v>
      </c>
      <c r="H640" t="n">
        <v>-17.56197848258677</v>
      </c>
      <c r="I640" t="n">
        <v>-19.69252620234878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-16.11352418662232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-20.61879819084285</v>
      </c>
      <c r="G642" t="n">
        <v>-14.38871257836947</v>
      </c>
      <c r="H642" t="n">
        <v>-15.41243989080277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-21.41757952047283</v>
      </c>
      <c r="G643" t="n">
        <v>-13.94443929953966</v>
      </c>
      <c r="H643" t="n">
        <v>-16.05713219680687</v>
      </c>
      <c r="I643" t="n">
        <v>-24.42383594201871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-20.87975472173482</v>
      </c>
      <c r="G644" t="n">
        <v>-15.36911689519188</v>
      </c>
      <c r="H644" t="n">
        <v>-14.15668440545479</v>
      </c>
      <c r="I644" t="n">
        <v>-26.89514901959461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-11.39473773640003</v>
      </c>
      <c r="H646" t="n">
        <v>-14.28213910022164</v>
      </c>
      <c r="I646" t="n">
        <v>-23.64471565512886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-19.83008153652624</v>
      </c>
      <c r="G647" t="n">
        <v>-13.56107262009005</v>
      </c>
      <c r="H647" t="n">
        <v>-12.87776791622545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-15.04001054646272</v>
      </c>
      <c r="H648" t="n">
        <v>-14.77420724829698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-16.98444631261215</v>
      </c>
      <c r="H649" t="n">
        <v>-15.8842972505758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-17.7710632124098</v>
      </c>
      <c r="H650" t="n">
        <v>-16.22889473389079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-18.31158942298828</v>
      </c>
      <c r="H651" t="n">
        <v>-16.23483593461228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-24.83446606208508</v>
      </c>
      <c r="G652" t="n">
        <v>-18.27754282663621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-24.6291636771907</v>
      </c>
      <c r="G653" t="n">
        <v>-19.53439579215435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-23.04760274502269</v>
      </c>
      <c r="G654" t="n">
        <v>-17.70316383122027</v>
      </c>
      <c r="H654" t="n">
        <v>-18.14186435694782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-17.90471835852458</v>
      </c>
      <c r="H655" t="n">
        <v>-16.63360956666056</v>
      </c>
      <c r="I655" t="n">
        <v>-23.65825058335593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-20.04512002355351</v>
      </c>
      <c r="G656" t="n">
        <v>-18.83657905843419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-19.30897968438803</v>
      </c>
      <c r="G657" t="n">
        <v>-19.36382480886056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-18.42450730458002</v>
      </c>
      <c r="G658" t="n">
        <v>-20.17502097577389</v>
      </c>
      <c r="H658" t="n">
        <v>-17.88337667899227</v>
      </c>
      <c r="I658" t="n">
        <v>-24.6065814194478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-19.3944853286149</v>
      </c>
      <c r="G659" t="n">
        <v>-18.27159242041569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-18.66400585544129</v>
      </c>
      <c r="H660" t="n">
        <v>-18.05321692245886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-20.48449455052477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-14.11216396109081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-16.90701616199326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-13.02007611778046</v>
      </c>
      <c r="G664" t="n">
        <v>-16.20330441768391</v>
      </c>
      <c r="H664" t="n">
        <v>-14.42432372583201</v>
      </c>
      <c r="I664" t="n">
        <v>-17.46648194651644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-11.50024527721722</v>
      </c>
      <c r="G665" t="n">
        <v>-12.73918376800046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-13.94593075724868</v>
      </c>
      <c r="H666" t="n">
        <v>-14.89070758521579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-13.19738025054501</v>
      </c>
      <c r="H667" t="n">
        <v>-14.01884178267382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-13.45405433532386</v>
      </c>
      <c r="G668" t="n">
        <v>-11.70256446117388</v>
      </c>
      <c r="H668" t="n">
        <v>-15.62402048508765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-12.56819977683313</v>
      </c>
      <c r="G669" t="n">
        <v>-11.14402098967411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-12.46132383325541</v>
      </c>
      <c r="G670" t="n">
        <v>-10.09376598970442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-9.146125147032979</v>
      </c>
      <c r="H671" t="n">
        <v>-16.0191401683193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-13.48942551897766</v>
      </c>
      <c r="G672" t="n">
        <v>-10.57567858733251</v>
      </c>
      <c r="H672" t="n">
        <v>-17.73451070191481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-15.88123041557333</v>
      </c>
      <c r="G673" t="n">
        <v>-12.69792670411445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-16.68078299455412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-16.49230370555178</v>
      </c>
      <c r="G675" t="n">
        <v>-9.886604662240062</v>
      </c>
      <c r="H675" t="n">
        <v>-20.03821889296307</v>
      </c>
      <c r="I675" t="n">
        <v>-15.7770153856611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-10.75010519888936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-19.6236226104442</v>
      </c>
      <c r="G677" t="n">
        <v>-14.64720757286674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-18.13503396610765</v>
      </c>
      <c r="G679" t="n">
        <v>-11.92356925419127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-16.56828809375869</v>
      </c>
      <c r="G681" t="n">
        <v>-5.953936329497611</v>
      </c>
      <c r="H681" t="n">
        <v>-20.0832481460608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-3.254263033437066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-16.05678844547398</v>
      </c>
      <c r="G683" t="n">
        <v>-3.422493348977307</v>
      </c>
      <c r="H683" t="n">
        <v>-16.85623574704498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-15.3454223497452</v>
      </c>
      <c r="G684" t="n">
        <v>-5.234973755634464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-14.81328134776992</v>
      </c>
      <c r="G685" t="n">
        <v>-4.486318033029468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-3.772898873311648</v>
      </c>
      <c r="H686" t="n">
        <v>-17.20975009231561</v>
      </c>
      <c r="I686" t="n">
        <v>-10.82883714314046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-15.56895559914868</v>
      </c>
      <c r="G687" t="n">
        <v>-5.591289201682425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-14.51761072402675</v>
      </c>
      <c r="G688" t="n">
        <v>-6.402413187729616</v>
      </c>
      <c r="H688" t="n">
        <v>-17.89739324919144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-6.488229431723447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-13.36835954107913</v>
      </c>
      <c r="G691" t="n">
        <v>-7.092168800758891</v>
      </c>
      <c r="H691" t="n">
        <v>-18.14504028639399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-0.9757584231883332</v>
      </c>
      <c r="H692" t="n">
        <v>-17.63649284356967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-9.569047829549749</v>
      </c>
      <c r="G693" t="n">
        <v>1.643754512818529</v>
      </c>
      <c r="H693" t="n">
        <v>-16.44455900464434</v>
      </c>
      <c r="I693" t="n">
        <v>-2.817349238285116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-12.81129716579206</v>
      </c>
      <c r="G694" t="n">
        <v>8.943563490402529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-12.09437416393829</v>
      </c>
      <c r="G695" t="n">
        <v>8.988960182075711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-8.792552000741971</v>
      </c>
      <c r="G696" t="n">
        <v>15.84245522391492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-4.800327774642943</v>
      </c>
      <c r="G697" t="n">
        <v>16.55465788504422</v>
      </c>
      <c r="H697" t="n">
        <v>-14.99481778905963</v>
      </c>
      <c r="I697" t="n">
        <v>2.727925034027656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-7.664357181370351</v>
      </c>
      <c r="G699" t="n">
        <v>19.95296888492486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-6.674181531529455</v>
      </c>
      <c r="G701" t="n">
        <v>19.3562319120157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26.80527692514904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-4.736488629137225</v>
      </c>
      <c r="G703" t="n">
        <v>25.01956762143291</v>
      </c>
      <c r="H703" t="n">
        <v>-16.67889106751048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21.83169900866748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21.36999650536657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25.72774016446679</v>
      </c>
      <c r="H707" t="n">
        <v>-14.09959603018335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0.01433823711498583</v>
      </c>
      <c r="G709" t="n">
        <v>26.73702473286814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26.87033851885714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-3.387552670358218</v>
      </c>
      <c r="G711" t="n">
        <v>26.19244832388443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25.95447392999051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29.42572075616514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26.20004215875085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-3.412019555277634</v>
      </c>
      <c r="G715" t="n">
        <v>21.15053591602483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21.56521793321933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19.31806010734407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21.71351948629019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19.94600119847361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21.46794937800489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-4.171320055971972</v>
      </c>
      <c r="G721" t="n">
        <v>18.70612754804659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-2.403274102230568</v>
      </c>
      <c r="G722" t="n">
        <v>19.07377782305326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16.40556320289435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-0.7428699614509204</v>
      </c>
      <c r="G725" t="n">
        <v>17.48111584186516</v>
      </c>
      <c r="H725" t="n">
        <v>-9.771149217961362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-0.4700853834182284</v>
      </c>
      <c r="G726" t="n">
        <v>19.96406123175703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19.67938285682058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0.8128023408943807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22.80819942021608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25.75073355665161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23.12997968103938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12.1475007426715</v>
      </c>
      <c r="G735" t="n">
        <v>23.788301061311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10.95662785634137</v>
      </c>
      <c r="G736" t="n">
        <v>23.03740231557929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27.14738258946177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28.19229741519618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27.37035519544864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24.1534248257331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4.03913769483184</v>
      </c>
      <c r="I743" t="n">
        <v>-6.106084584420457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24.03596897739546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23.13004639446719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26.76720708496938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25.72272209180495</v>
      </c>
      <c r="G748" t="n">
        <v>28.6354215055316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24.87225206403334</v>
      </c>
      <c r="G750" t="n">
        <v>33.79004344646091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31.5721938227637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17.02331939127688</v>
      </c>
      <c r="G753" t="n">
        <v>30.76473806703248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15.87536607877693</v>
      </c>
      <c r="G754" t="n">
        <v>25.89311572020641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31.37569979897905</v>
      </c>
      <c r="H756" t="n">
        <v>10.83258755911525</v>
      </c>
      <c r="I756" t="n">
        <v>6.841343966822677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26.62836524929484</v>
      </c>
      <c r="G757" t="n">
        <v>32.2685625518593</v>
      </c>
      <c r="H757" t="n">
        <v>13.60832888978796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23.33982732608315</v>
      </c>
      <c r="G758" t="n">
        <v>34.01080359712088</v>
      </c>
      <c r="H758" t="n">
        <v>12.92633286122999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22.85742763053829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15.47969813019368</v>
      </c>
      <c r="G763" t="n">
        <v>43.571787631172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18.35510169473908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18.73486988230637</v>
      </c>
      <c r="G766" t="n">
        <v>53.38974858439835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47.40848755609455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20.18903236359779</v>
      </c>
      <c r="G770" t="n">
        <v>50.28226792689996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56.22381336414792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52.40639520828958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60.17695172406816</v>
      </c>
      <c r="H775" t="n">
        <v>29.9325988898397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30.0016041006312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63.79583857160014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27.67081746788001</v>
      </c>
      <c r="G780" t="n">
        <v>49.27917588815578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49.57730830192788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29.42633531547536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24.87113853483262</v>
      </c>
      <c r="G801" t="n">
        <v>9.958768737069001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20.75199290863501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16.08136566636087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14.77333775520282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18.97534161670775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20.80974607546413</v>
      </c>
      <c r="G812" t="n">
        <v>15.90322854034918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13.90185697254314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12.44950310618553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11.68751490945337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11.12907517316584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3.84424154314591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6.827383214378635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0.3271281981463536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3.53475492822537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24.25842167189127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6.532917133535543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2.651141411966007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2.814349787284121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4.814576514227564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6.592363483761488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24.21479575848022</v>
      </c>
      <c r="G851" t="n">
        <v>8.433683075650823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8.401040987331744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4.669222014061547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1.920419686164476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2.665246796199727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46.83364063061796</v>
      </c>
      <c r="D876" t="n">
        <v>5.893533911185056</v>
      </c>
      <c r="E876" t="n">
        <v>-3.521827899136087</v>
      </c>
      <c r="F876" t="n">
        <v>18.81798621092843</v>
      </c>
      <c r="G876" t="n">
        <v>1.211535640778982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-0.716476463814586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13.83181913943605</v>
      </c>
      <c r="G881" t="n">
        <v>-1.211667033187225</v>
      </c>
      <c r="H881" t="n">
        <v>4.032271257498588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17.26135612560971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5.862103608789693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5.816452607523526</v>
      </c>
      <c r="H891" t="n">
        <v>5.658377548832738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3.797414278424927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2026-08-14T14:32:18Z</dcterms:created>
  <dcterms:modified xmlns:dcterms="http://purl.org/dc/terms/" xmlns:xsi="http://www.w3.org/2001/XMLSchema-instance" xsi:type="dcterms:W3CDTF">2026-08-14T14:32:19Z</dcterms:modified>
</cp:coreProperties>
</file>