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734.8314819335938</v>
      </c>
      <c r="E4" t="n">
        <v>378.8433227539062</v>
      </c>
      <c r="F4" t="n">
        <v>385.83642578125</v>
      </c>
      <c r="G4" t="n">
        <v>1701.784790039062</v>
      </c>
      <c r="I4" t="n">
        <v>1851.950439453125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372.4442138671875</v>
      </c>
      <c r="F5" t="n">
        <v>382.8614501953125</v>
      </c>
      <c r="G5" t="n">
        <v>1675.971557617188</v>
      </c>
      <c r="I5" t="n">
        <v>1829.0458984375</v>
      </c>
      <c r="J5" t="n">
        <v>1313.693603515625</v>
      </c>
      <c r="K5" t="n">
        <v>7146.619140625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1751.073974609375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391.49853515625</v>
      </c>
      <c r="G7" t="n">
        <v>1791.206176757812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1876.280883789062</v>
      </c>
      <c r="J9" t="n">
        <v>1346.216430664062</v>
      </c>
      <c r="K9" t="n">
        <v>7338.39794921875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381.4414367675781</v>
      </c>
      <c r="F10" t="n">
        <v>394.2335510253906</v>
      </c>
      <c r="G10" t="n">
        <v>1808.739868164062</v>
      </c>
      <c r="I10" t="n">
        <v>1918.288696289062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2254.165771484375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2242.636962890625</v>
      </c>
      <c r="C12" t="n">
        <v>2273.810302734375</v>
      </c>
      <c r="D12" t="n">
        <v>758.3394165039062</v>
      </c>
      <c r="E12" t="n">
        <v>392.4111938476562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366.2857666015625</v>
      </c>
      <c r="F13" t="n">
        <v>387.6118469238281</v>
      </c>
      <c r="G13" t="n">
        <v>1804.259155273438</v>
      </c>
      <c r="I13" t="n">
        <v>1921.89990234375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724.4158935546875</v>
      </c>
      <c r="E14" t="n">
        <v>360.7046508789062</v>
      </c>
      <c r="F14" t="n">
        <v>391.786376953125</v>
      </c>
      <c r="G14" t="n">
        <v>1759.694580078125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2154.65380859375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1904.127685546875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2118.09033203125</v>
      </c>
      <c r="D16" t="n">
        <v>704.655517578125</v>
      </c>
      <c r="E16" t="n">
        <v>354.7386169433594</v>
      </c>
      <c r="F16" t="n">
        <v>379.1667175292969</v>
      </c>
      <c r="G16" t="n">
        <v>1745.667602539062</v>
      </c>
      <c r="I16" t="n">
        <v>1859.031127929688</v>
      </c>
      <c r="J16" t="n">
        <v>1351.029052734375</v>
      </c>
      <c r="K16" t="n">
        <v>7049.93798828125</v>
      </c>
    </row>
    <row r="17">
      <c r="A17" s="2" t="n">
        <v>44585</v>
      </c>
      <c r="B17" t="n">
        <v>2327.68798828125</v>
      </c>
      <c r="C17" t="n">
        <v>2071.91845703125</v>
      </c>
      <c r="D17" t="n">
        <v>683.7758178710938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1676.702270507812</v>
      </c>
      <c r="I18" t="n">
        <v>1829.806396484375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690.2490844726562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2194.4091796875</v>
      </c>
      <c r="C20" t="n">
        <v>2118.281005859375</v>
      </c>
      <c r="D20" t="n">
        <v>691.2710571289062</v>
      </c>
      <c r="E20" t="n">
        <v>347.0886535644531</v>
      </c>
      <c r="F20" t="n">
        <v>363.0921936035156</v>
      </c>
      <c r="G20" t="n">
        <v>1653.031494140625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351.3706665039062</v>
      </c>
      <c r="F21" t="n">
        <v>375.1360473632812</v>
      </c>
      <c r="G21" t="n">
        <v>1682.741333007812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2210.453857421875</v>
      </c>
      <c r="C22" t="n">
        <v>2229.7421875</v>
      </c>
      <c r="D22" t="n">
        <v>719.11083984375</v>
      </c>
      <c r="E22" t="n">
        <v>366.0451965332031</v>
      </c>
      <c r="F22" t="n">
        <v>388.4754638671875</v>
      </c>
      <c r="G22" t="n">
        <v>1725.455200195312</v>
      </c>
      <c r="I22" t="n">
        <v>1891.772338867188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2219.732177734375</v>
      </c>
      <c r="C23" t="n">
        <v>2204.8876953125</v>
      </c>
      <c r="D23" t="n">
        <v>725.3892211914062</v>
      </c>
      <c r="E23" t="n">
        <v>365.6603088378906</v>
      </c>
      <c r="F23" t="n">
        <v>383.4372253417969</v>
      </c>
      <c r="G23" t="n">
        <v>1732.030151367188</v>
      </c>
      <c r="I23" t="n">
        <v>1884.359130859375</v>
      </c>
      <c r="J23" t="n">
        <v>1405.84375</v>
      </c>
      <c r="K23" t="n">
        <v>7129.80322265625</v>
      </c>
    </row>
    <row r="24">
      <c r="A24" s="2" t="n">
        <v>44595</v>
      </c>
      <c r="B24" t="n">
        <v>2228.5263671875</v>
      </c>
      <c r="C24" t="n">
        <v>2192.509033203125</v>
      </c>
      <c r="D24" t="n">
        <v>713.02685546875</v>
      </c>
      <c r="E24" t="n">
        <v>367.4885864257812</v>
      </c>
      <c r="F24" t="n">
        <v>386.988037109375</v>
      </c>
      <c r="G24" t="n">
        <v>1687.806518554688</v>
      </c>
      <c r="I24" t="n">
        <v>1837.742065429688</v>
      </c>
      <c r="J24" t="n">
        <v>1405.468994140625</v>
      </c>
      <c r="K24" t="n">
        <v>7066.89794921875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707.62451171875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696.1382446289062</v>
      </c>
      <c r="E26" t="n">
        <v>368.2102966308594</v>
      </c>
      <c r="F26" t="n">
        <v>371.5372924804688</v>
      </c>
      <c r="G26" t="n">
        <v>1667.98388671875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1782.571411132812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368.3546447753906</v>
      </c>
      <c r="F28" t="n">
        <v>370.7695617675781</v>
      </c>
      <c r="G28" t="n">
        <v>1694.62548828125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711.615478515625</v>
      </c>
      <c r="E29" t="n">
        <v>360.7046508789062</v>
      </c>
      <c r="F29" t="n">
        <v>375.3759765625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2150.209228515625</v>
      </c>
      <c r="D30" t="n">
        <v>704.4608154296875</v>
      </c>
      <c r="E30" t="n">
        <v>354.0169372558594</v>
      </c>
      <c r="F30" t="n">
        <v>363.3320922851562</v>
      </c>
      <c r="G30" t="n">
        <v>1665.8408203125</v>
      </c>
      <c r="I30" t="n">
        <v>1778.437133789062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2058.96630859375</v>
      </c>
      <c r="D31" t="n">
        <v>677.2538452148438</v>
      </c>
      <c r="E31" t="n">
        <v>341.699951171875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1667.740356445312</v>
      </c>
      <c r="I32" t="n">
        <v>1782.9990234375</v>
      </c>
      <c r="J32" t="n">
        <v>1395.612670898438</v>
      </c>
      <c r="K32" t="n">
        <v>6985.40478515625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721.0576171875</v>
      </c>
      <c r="E33" t="n">
        <v>347.0886535644531</v>
      </c>
      <c r="F33" t="n">
        <v>353.0155944824219</v>
      </c>
      <c r="G33" t="n">
        <v>1676.702270507812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346.2225646972656</v>
      </c>
      <c r="F34" t="n">
        <v>350.8563842773438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2030.6865234375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324.6197204589844</v>
      </c>
      <c r="F37" t="n">
        <v>311.2698974609375</v>
      </c>
      <c r="G37" t="n">
        <v>1640.514526367188</v>
      </c>
      <c r="I37" t="n">
        <v>1752.966186523438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637.4412231445312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1317.454467773438</v>
      </c>
      <c r="K39" t="n">
        <v>6150.0185546875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1378.177124023438</v>
      </c>
      <c r="K40" t="n">
        <v>6295.4697265625</v>
      </c>
    </row>
    <row r="41">
      <c r="A41" s="2" t="n">
        <v>44620</v>
      </c>
      <c r="B41" t="n">
        <v>2087.081298828125</v>
      </c>
      <c r="C41" t="n">
        <v>1997.069702148438</v>
      </c>
      <c r="D41" t="n">
        <v>688.6914672851562</v>
      </c>
      <c r="E41" t="n">
        <v>302.3914489746094</v>
      </c>
      <c r="F41" t="n">
        <v>336.605224609375</v>
      </c>
      <c r="G41" t="n">
        <v>1557.083618164062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1976.61328125</v>
      </c>
      <c r="D42" t="n">
        <v>691.4170532226562</v>
      </c>
      <c r="E42" t="n">
        <v>292.672607421875</v>
      </c>
      <c r="F42" t="n">
        <v>332.8624877929688</v>
      </c>
      <c r="G42" t="n">
        <v>1508.379272460938</v>
      </c>
      <c r="I42" t="n">
        <v>1695.989868164062</v>
      </c>
      <c r="J42" t="n">
        <v>1367.312133789062</v>
      </c>
      <c r="K42" t="n">
        <v>6131.71728515625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687.912841796875</v>
      </c>
      <c r="E43" t="n">
        <v>279.2489929199219</v>
      </c>
      <c r="F43" t="n">
        <v>325.3770141601562</v>
      </c>
      <c r="G43" t="n">
        <v>1464.642456054688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681.536865234375</v>
      </c>
      <c r="E44" t="n">
        <v>281.5584411621094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2038.2734375</v>
      </c>
      <c r="C45" t="n">
        <v>1864.196411132812</v>
      </c>
      <c r="D45" t="n">
        <v>659.781005859375</v>
      </c>
      <c r="E45" t="n">
        <v>270.588623046875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695.1160278320312</v>
      </c>
      <c r="E47" t="n">
        <v>280.6442565917969</v>
      </c>
      <c r="F47" t="n">
        <v>325.5210266113281</v>
      </c>
      <c r="G47" t="n">
        <v>1454.658203125</v>
      </c>
      <c r="I47" t="n">
        <v>1607.079711914062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2085.631103515625</v>
      </c>
      <c r="C48" t="n">
        <v>1957.351318359375</v>
      </c>
      <c r="D48" t="n">
        <v>710.9827270507812</v>
      </c>
      <c r="E48" t="n">
        <v>282.1358032226562</v>
      </c>
      <c r="F48" t="n">
        <v>340.3479309082031</v>
      </c>
      <c r="G48" t="n">
        <v>1514.61328125</v>
      </c>
      <c r="I48" t="n">
        <v>1642.482055664062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1525.669189453125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711.1287841796875</v>
      </c>
      <c r="E50" t="n">
        <v>280.2112731933594</v>
      </c>
      <c r="F50" t="n">
        <v>329.5516357421875</v>
      </c>
      <c r="G50" t="n">
        <v>1536.627685546875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2035.306640625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1669.093383789062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720.4248046875</v>
      </c>
      <c r="E53" t="n">
        <v>294.6452331542969</v>
      </c>
      <c r="F53" t="n">
        <v>348.4091796875</v>
      </c>
      <c r="G53" t="n">
        <v>1577.880493164062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715.6065063476562</v>
      </c>
      <c r="E54" t="n">
        <v>289.0159912109375</v>
      </c>
      <c r="F54" t="n">
        <v>339.6281433105469</v>
      </c>
      <c r="G54" t="n">
        <v>1528.786254882812</v>
      </c>
      <c r="I54" t="n">
        <v>1669.1884765625</v>
      </c>
      <c r="J54" t="n">
        <v>1353.882202148438</v>
      </c>
      <c r="K54" t="n">
        <v>5932.3203125</v>
      </c>
    </row>
    <row r="55">
      <c r="A55" s="2" t="n">
        <v>44642</v>
      </c>
      <c r="B55" t="n">
        <v>2007.5390625</v>
      </c>
      <c r="C55" t="n">
        <v>1967.579833984375</v>
      </c>
      <c r="D55" t="n">
        <v>719.5001220703125</v>
      </c>
      <c r="E55" t="n">
        <v>289.5451965332031</v>
      </c>
      <c r="F55" t="n">
        <v>344.1866455078125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1982.072631835938</v>
      </c>
      <c r="C56" t="n">
        <v>1978.525024414062</v>
      </c>
      <c r="D56" t="n">
        <v>714.24365234375</v>
      </c>
      <c r="E56" t="n">
        <v>286.6102905273438</v>
      </c>
      <c r="F56" t="n">
        <v>342.5552062988281</v>
      </c>
      <c r="G56" t="n">
        <v>1541.108520507812</v>
      </c>
      <c r="I56" t="n">
        <v>1679.595458984375</v>
      </c>
      <c r="J56" t="n">
        <v>1323.419799804688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285.8405151367188</v>
      </c>
      <c r="F57" t="n">
        <v>342.2192993164062</v>
      </c>
      <c r="G57" t="n">
        <v>1557.96044921875</v>
      </c>
      <c r="I57" t="n">
        <v>1683.68212890625</v>
      </c>
      <c r="J57" t="n">
        <v>1322.411254882812</v>
      </c>
      <c r="K57" t="n">
        <v>6086.203125</v>
      </c>
    </row>
    <row r="58">
      <c r="A58" s="2" t="n">
        <v>44645</v>
      </c>
      <c r="B58" t="n">
        <v>1922.63330078125</v>
      </c>
      <c r="C58" t="n">
        <v>1973.2197265625</v>
      </c>
      <c r="D58" t="n">
        <v>723.4911499023438</v>
      </c>
      <c r="E58" t="n">
        <v>286.5621948242188</v>
      </c>
      <c r="F58" t="n">
        <v>350.3765258789062</v>
      </c>
      <c r="G58" t="n">
        <v>1549.82666015625</v>
      </c>
      <c r="I58" t="n">
        <v>1664.246337890625</v>
      </c>
      <c r="J58" t="n">
        <v>1310.595458984375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1968.870239257812</v>
      </c>
      <c r="D59" t="n">
        <v>717.4072265625</v>
      </c>
      <c r="E59" t="n">
        <v>280.7886047363281</v>
      </c>
      <c r="F59" t="n">
        <v>349.12890625</v>
      </c>
      <c r="G59" t="n">
        <v>1569.211303710938</v>
      </c>
      <c r="I59" t="n">
        <v>1655.217529296875</v>
      </c>
      <c r="J59" t="n">
        <v>1309.701904296875</v>
      </c>
      <c r="K59" t="n">
        <v>6093.96533203125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741.6939697265625</v>
      </c>
      <c r="E60" t="n">
        <v>291.0367126464844</v>
      </c>
      <c r="F60" t="n">
        <v>357.9099731445312</v>
      </c>
      <c r="G60" t="n">
        <v>1581.630737304688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2013.676025390625</v>
      </c>
      <c r="C61" t="n">
        <v>2056.097900390625</v>
      </c>
      <c r="D61" t="n">
        <v>746.9990844726562</v>
      </c>
      <c r="E61" t="n">
        <v>297.8175964355469</v>
      </c>
      <c r="F61" t="n">
        <v>367.4107055664062</v>
      </c>
      <c r="G61" t="n">
        <v>1624.490600585938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2085.631103515625</v>
      </c>
      <c r="C62" t="n">
        <v>2056.5283203125</v>
      </c>
      <c r="D62" t="n">
        <v>753.6183471679688</v>
      </c>
      <c r="E62" t="n">
        <v>294.0832214355469</v>
      </c>
      <c r="F62" t="n">
        <v>365.1075134277344</v>
      </c>
      <c r="G62" t="n">
        <v>1620.886596679688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2043.444702148438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1636.179931640625</v>
      </c>
      <c r="I64" t="n">
        <v>1735.764282226562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378.302978515625</v>
      </c>
      <c r="G65" t="n">
        <v>1658.1943359375</v>
      </c>
      <c r="I65" t="n">
        <v>1744.98291015625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315.1628723144531</v>
      </c>
      <c r="F66" t="n">
        <v>381.9977111816406</v>
      </c>
      <c r="G66" t="n">
        <v>1655.71044921875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319.9783020019531</v>
      </c>
      <c r="F67" t="n">
        <v>385.0686950683594</v>
      </c>
      <c r="G67" t="n">
        <v>1638.37158203125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2132.38037109375</v>
      </c>
      <c r="D68" t="n">
        <v>816.9876708984375</v>
      </c>
      <c r="E68" t="n">
        <v>331.525390625</v>
      </c>
      <c r="F68" t="n">
        <v>380.1263732910156</v>
      </c>
      <c r="G68" t="n">
        <v>1725.357666015625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386.9400939941406</v>
      </c>
      <c r="G69" t="n">
        <v>1772.990966796875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2132.55419921875</v>
      </c>
      <c r="C70" t="n">
        <v>2143.0390625</v>
      </c>
      <c r="D70" t="n">
        <v>822.4387817382812</v>
      </c>
      <c r="E70" t="n">
        <v>353.4403381347656</v>
      </c>
      <c r="F70" t="n">
        <v>377.6792297363281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2152.0771484375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820.29736328125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797.5194091796875</v>
      </c>
      <c r="E73" t="n">
        <v>348.1335754394531</v>
      </c>
      <c r="F73" t="n">
        <v>362.5643615722656</v>
      </c>
      <c r="G73" t="n">
        <v>1675.825317382812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1373.998291015625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1371.721557617188</v>
      </c>
      <c r="K75" t="n">
        <v>6560.16552734375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850.9113159179688</v>
      </c>
      <c r="E76" t="n">
        <v>367.7391662597656</v>
      </c>
      <c r="F76" t="n">
        <v>364.3877563476562</v>
      </c>
      <c r="G76" t="n">
        <v>1672.367431640625</v>
      </c>
      <c r="I76" t="n">
        <v>1610.31103515625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836.6994018554688</v>
      </c>
      <c r="E77" t="n">
        <v>369.8520202636719</v>
      </c>
      <c r="F77" t="n">
        <v>349.3208312988281</v>
      </c>
      <c r="G77" t="n">
        <v>1649.817260742188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863.711669921875</v>
      </c>
      <c r="E79" t="n">
        <v>377.9104309082031</v>
      </c>
      <c r="F79" t="n">
        <v>360.5969848632812</v>
      </c>
      <c r="G79" t="n">
        <v>1656.148681640625</v>
      </c>
      <c r="I79" t="n">
        <v>1593.869384765625</v>
      </c>
      <c r="J79" t="n">
        <v>1302.98681640625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2334.954345703125</v>
      </c>
      <c r="D80" t="n">
        <v>863.5169677734375</v>
      </c>
      <c r="E80" t="n">
        <v>376.7311706542969</v>
      </c>
      <c r="F80" t="n">
        <v>364.3397827148438</v>
      </c>
      <c r="G80" t="n">
        <v>1667.545532226562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1610.31103515625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1596.150268554688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2259.65185546875</v>
      </c>
      <c r="D83" t="n">
        <v>791.192138671875</v>
      </c>
      <c r="E83" t="n">
        <v>361.7444763183594</v>
      </c>
      <c r="F83" t="n">
        <v>334.3499145507812</v>
      </c>
      <c r="G83" t="n">
        <v>1580.218505859375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2237.79345703125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360.4177551269531</v>
      </c>
      <c r="F86" t="n">
        <v>314.0049133300781</v>
      </c>
      <c r="G86" t="n">
        <v>1511.545166015625</v>
      </c>
      <c r="I86" t="n">
        <v>1535.989868164062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739.6985473632812</v>
      </c>
      <c r="E88" t="n">
        <v>352.8506774902344</v>
      </c>
      <c r="F88" t="n">
        <v>313.0932312011719</v>
      </c>
      <c r="G88" t="n">
        <v>1495.56982421875</v>
      </c>
      <c r="I88" t="n">
        <v>1492.889282226562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694.3372192382812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1311.805541992188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1436.880859375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1524.53759765625</v>
      </c>
      <c r="J92" t="n">
        <v>1332.238647460938</v>
      </c>
      <c r="K92" t="n">
        <v>5852.3125</v>
      </c>
    </row>
    <row r="93">
      <c r="A93" s="2" t="n">
        <v>44699</v>
      </c>
      <c r="B93" t="n">
        <v>2208.12451171875</v>
      </c>
      <c r="C93" t="n">
        <v>2197.31787109375</v>
      </c>
      <c r="D93" t="n">
        <v>739.60107421875</v>
      </c>
      <c r="E93" t="n">
        <v>354.8653259277344</v>
      </c>
      <c r="F93" t="n">
        <v>311.845703125</v>
      </c>
      <c r="G93" t="n">
        <v>1448.813598632812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1471.172607421875</v>
      </c>
      <c r="J94" t="n">
        <v>1322.584350585938</v>
      </c>
      <c r="K94" t="n">
        <v>5818.6328125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356.7324829101562</v>
      </c>
      <c r="F95" t="n">
        <v>318.1315307617188</v>
      </c>
      <c r="G95" t="n">
        <v>1449.78759765625</v>
      </c>
      <c r="I95" t="n">
        <v>1530.23974609375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357.1747741699219</v>
      </c>
      <c r="F96" t="n">
        <v>317.5556945800781</v>
      </c>
      <c r="G96" t="n">
        <v>1419.6396484375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732.1546020507812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689.0809936523438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2169.171875</v>
      </c>
      <c r="D99" t="n">
        <v>682.85107421875</v>
      </c>
      <c r="E99" t="n">
        <v>359.091064453125</v>
      </c>
      <c r="F99" t="n">
        <v>306.9512939453125</v>
      </c>
      <c r="G99" t="n">
        <v>1356.469848632812</v>
      </c>
      <c r="I99" t="n">
        <v>1486.949462890625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359.9755554199219</v>
      </c>
      <c r="F100" t="n">
        <v>311.4617919921875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715.16845703125</v>
      </c>
      <c r="E101" t="n">
        <v>365.1348571777344</v>
      </c>
      <c r="F101" t="n">
        <v>332.8624877929688</v>
      </c>
      <c r="G101" t="n">
        <v>1403.664428710938</v>
      </c>
      <c r="I101" t="n">
        <v>1578.472900390625</v>
      </c>
      <c r="J101" t="n">
        <v>1393.652954101562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363.02197265625</v>
      </c>
      <c r="F102" t="n">
        <v>331.6149291992188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365.233154296875</v>
      </c>
      <c r="F103" t="n">
        <v>323.40966796875</v>
      </c>
      <c r="G103" t="n">
        <v>1399.329833984375</v>
      </c>
      <c r="I103" t="n">
        <v>1566.260131835938</v>
      </c>
      <c r="J103" t="n">
        <v>1394.315795898438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2243.731689453125</v>
      </c>
      <c r="C105" t="n">
        <v>2095.589111328125</v>
      </c>
      <c r="D105" t="n">
        <v>720.2301635742188</v>
      </c>
      <c r="E105" t="n">
        <v>360.565185546875</v>
      </c>
      <c r="F105" t="n">
        <v>317.3157653808594</v>
      </c>
      <c r="G105" t="n">
        <v>1304.745483398438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2289.9482421875</v>
      </c>
      <c r="C106" t="n">
        <v>2100.6484375</v>
      </c>
      <c r="D106" t="n">
        <v>721.5443115234375</v>
      </c>
      <c r="E106" t="n">
        <v>358.5997314453125</v>
      </c>
      <c r="F106" t="n">
        <v>313.6690673828125</v>
      </c>
      <c r="G106" t="n">
        <v>1292.325927734375</v>
      </c>
      <c r="I106" t="n">
        <v>1558.847045898438</v>
      </c>
      <c r="J106" t="n">
        <v>1362.009399414062</v>
      </c>
      <c r="K106" t="n">
        <v>5347.927734375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357.0765075683594</v>
      </c>
      <c r="F107" t="n">
        <v>305.8956909179688</v>
      </c>
      <c r="G107" t="n">
        <v>1292.277221679688</v>
      </c>
      <c r="I107" t="n">
        <v>1510.6142578125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2233.60595703125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1505.957397460938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2279.2412109375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1275.182006835938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358.8453369140625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5280.56640625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685.9660034179688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685.041259765625</v>
      </c>
      <c r="E113" t="n">
        <v>355.70068359375</v>
      </c>
      <c r="F113" t="n">
        <v>304.3601989746094</v>
      </c>
      <c r="G113" t="n">
        <v>1297.196533203125</v>
      </c>
      <c r="I113" t="n">
        <v>1482.957641601562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2024.167114257812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1352.556518554688</v>
      </c>
      <c r="K117" t="n">
        <v>5192.271484375</v>
      </c>
    </row>
    <row r="118">
      <c r="A118" s="2" t="n">
        <v>44734</v>
      </c>
      <c r="B118" t="n">
        <v>2147.035400390625</v>
      </c>
      <c r="C118" t="n">
        <v>2026.03369140625</v>
      </c>
      <c r="D118" t="n">
        <v>650.5335693359375</v>
      </c>
      <c r="E118" t="n">
        <v>351.7697143554688</v>
      </c>
      <c r="F118" t="n">
        <v>292.0284118652344</v>
      </c>
      <c r="G118" t="n">
        <v>1290.572631835938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657.3474731445312</v>
      </c>
      <c r="E119" t="n">
        <v>352.75244140625</v>
      </c>
      <c r="F119" t="n">
        <v>300.7614440917969</v>
      </c>
      <c r="G119" t="n">
        <v>1281.951904296875</v>
      </c>
      <c r="I119" t="n">
        <v>1420.183715820312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669.4664916992188</v>
      </c>
      <c r="E121" t="n">
        <v>358.8453369140625</v>
      </c>
      <c r="F121" t="n">
        <v>305.223876953125</v>
      </c>
      <c r="G121" t="n">
        <v>1314.34033203125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306.5195007324219</v>
      </c>
      <c r="G122" t="n">
        <v>1308.25244140625</v>
      </c>
      <c r="I122" t="n">
        <v>1474.546508789062</v>
      </c>
      <c r="J122" t="n">
        <v>1372.15380859375</v>
      </c>
      <c r="K122" t="n">
        <v>5339.6875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356.7324829101562</v>
      </c>
      <c r="F124" t="n">
        <v>300.0896606445312</v>
      </c>
      <c r="G124" t="n">
        <v>1286.530029296875</v>
      </c>
      <c r="I124" t="n">
        <v>1480.961669921875</v>
      </c>
      <c r="J124" t="n">
        <v>1383.594970703125</v>
      </c>
      <c r="K124" t="n">
        <v>5372.791015625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361.2039184570312</v>
      </c>
      <c r="F125" t="n">
        <v>310.1181945800781</v>
      </c>
      <c r="G125" t="n">
        <v>1312.343505859375</v>
      </c>
      <c r="I125" t="n">
        <v>1494.172241210938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663.8694458007812</v>
      </c>
      <c r="E126" t="n">
        <v>362.1867065429688</v>
      </c>
      <c r="F126" t="n">
        <v>311.6537475585938</v>
      </c>
      <c r="G126" t="n">
        <v>1315.801391601562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684.8952026367188</v>
      </c>
      <c r="E129" t="n">
        <v>360.6143188476562</v>
      </c>
      <c r="F129" t="n">
        <v>323.3137817382812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362.0884399414062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709.8145751953125</v>
      </c>
      <c r="E131" t="n">
        <v>362.8255004882812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1344.293823242188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5495.1982421875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338.9563903808594</v>
      </c>
      <c r="G136" t="n">
        <v>1391.293701171875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734.1390380859375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728.7971801757812</v>
      </c>
      <c r="E138" t="n">
        <v>361.498779296875</v>
      </c>
      <c r="F138" t="n">
        <v>342.02734375</v>
      </c>
      <c r="G138" t="n">
        <v>1404.297485351562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739.284912109375</v>
      </c>
      <c r="E139" t="n">
        <v>364.3487243652344</v>
      </c>
      <c r="F139" t="n">
        <v>346.0579528808594</v>
      </c>
      <c r="G139" t="n">
        <v>1426.653076171875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2612.543701171875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1481.932373046875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1459.674682617188</v>
      </c>
      <c r="I141" t="n">
        <v>1715.7353515625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734.2369995117188</v>
      </c>
      <c r="E142" t="n">
        <v>363.5625305175781</v>
      </c>
      <c r="F142" t="n">
        <v>346.2498779296875</v>
      </c>
      <c r="G142" t="n">
        <v>1475.60107421875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364.4469604492188</v>
      </c>
      <c r="F144" t="n">
        <v>366.594970703125</v>
      </c>
      <c r="G144" t="n">
        <v>1510.4248046875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1740.377319335938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368.9184265136719</v>
      </c>
      <c r="F146" t="n">
        <v>368.7542724609375</v>
      </c>
      <c r="G146" t="n">
        <v>1527.763427734375</v>
      </c>
      <c r="I146" t="n">
        <v>1746.778198242188</v>
      </c>
      <c r="J146" t="n">
        <v>1590.173095703125</v>
      </c>
      <c r="K146" t="n">
        <v>6379.21484375</v>
      </c>
    </row>
    <row r="147">
      <c r="A147" s="2" t="n">
        <v>44775</v>
      </c>
      <c r="B147" t="n">
        <v>2673.729736328125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1545.735717773438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2585.3662109375</v>
      </c>
      <c r="C149" t="n">
        <v>2183.219970703125</v>
      </c>
      <c r="D149" t="n">
        <v>791.2333374023438</v>
      </c>
      <c r="E149" t="n">
        <v>374.6673889160156</v>
      </c>
      <c r="F149" t="n">
        <v>355.5516357421875</v>
      </c>
      <c r="G149" t="n">
        <v>1538.430053710938</v>
      </c>
      <c r="I149" t="n">
        <v>1713.47314453125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376.043212890625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373.6355285644531</v>
      </c>
      <c r="F151" t="n">
        <v>358.1631164550781</v>
      </c>
      <c r="G151" t="n">
        <v>1557.22998046875</v>
      </c>
      <c r="I151" t="n">
        <v>1761.168701171875</v>
      </c>
      <c r="J151" t="n">
        <v>1618.877563476562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2187.837158203125</v>
      </c>
      <c r="D152" t="n">
        <v>774.8646850585938</v>
      </c>
      <c r="E152" t="n">
        <v>373.4881286621094</v>
      </c>
      <c r="F152" t="n">
        <v>356.422119140625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1559.997924804688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391.4230346679688</v>
      </c>
      <c r="F156" t="n">
        <v>367.8837890625</v>
      </c>
      <c r="G156" t="n">
        <v>1584.502075195312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854.5025024414062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2242.8037109375</v>
      </c>
      <c r="D159" t="n">
        <v>823.5785522460938</v>
      </c>
      <c r="E159" t="n">
        <v>400.9555358886719</v>
      </c>
      <c r="F159" t="n">
        <v>352.8434143066406</v>
      </c>
      <c r="G159" t="n">
        <v>1533.092041015625</v>
      </c>
      <c r="I159" t="n">
        <v>1810.259887695312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359.8557434082031</v>
      </c>
      <c r="G161" t="n">
        <v>1580.287475585938</v>
      </c>
      <c r="I161" t="n">
        <v>1822.484619140625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3046.611083984375</v>
      </c>
      <c r="C162" t="n">
        <v>2244.031494140625</v>
      </c>
      <c r="D162" t="n">
        <v>799.8097534179688</v>
      </c>
      <c r="E162" t="n">
        <v>390.2928771972656</v>
      </c>
      <c r="F162" t="n">
        <v>364.3533630371094</v>
      </c>
      <c r="G162" t="n">
        <v>1592.637451171875</v>
      </c>
      <c r="I162" t="n">
        <v>1807.612915039062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395.8945007324219</v>
      </c>
      <c r="F163" t="n">
        <v>367.5452575683594</v>
      </c>
      <c r="G163" t="n">
        <v>1642.038452148438</v>
      </c>
      <c r="I163" t="n">
        <v>1834.08349609375</v>
      </c>
      <c r="J163" t="n">
        <v>1683.087158203125</v>
      </c>
      <c r="K163" t="n">
        <v>6280.4375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825.4408569335938</v>
      </c>
      <c r="E165" t="n">
        <v>404.1494445800781</v>
      </c>
      <c r="F165" t="n">
        <v>377.2174987792969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2255.9677734375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2249.778564453125</v>
      </c>
      <c r="D167" t="n">
        <v>835.0464477539062</v>
      </c>
      <c r="E167" t="n">
        <v>408.42431640625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3186.9072265625</v>
      </c>
      <c r="C168" t="n">
        <v>2247.912109375</v>
      </c>
      <c r="D168" t="n">
        <v>834.0172729492188</v>
      </c>
      <c r="E168" t="n">
        <v>410.7337951660156</v>
      </c>
      <c r="F168" t="n">
        <v>381.1830749511719</v>
      </c>
      <c r="G168" t="n">
        <v>1676.834716796875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428.9634704589844</v>
      </c>
      <c r="F169" t="n">
        <v>382.29541015625</v>
      </c>
      <c r="G169" t="n">
        <v>1688.890869140625</v>
      </c>
      <c r="I169" t="n">
        <v>1888.853759765625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6524.87451171875</v>
      </c>
    </row>
    <row r="171">
      <c r="A171" s="2" t="n">
        <v>44812</v>
      </c>
      <c r="B171" t="n">
        <v>3215.054443359375</v>
      </c>
      <c r="C171" t="n">
        <v>2378.572998046875</v>
      </c>
      <c r="D171" t="n">
        <v>867.4896850585938</v>
      </c>
      <c r="E171" t="n">
        <v>453.9248962402344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1713.591430664062</v>
      </c>
      <c r="I172" t="n">
        <v>1876.773559570312</v>
      </c>
      <c r="J172" t="n">
        <v>1686.026733398438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</v>
      </c>
      <c r="F173" t="n">
        <v>383.8912963867188</v>
      </c>
      <c r="G173" t="n">
        <v>1733.390869140625</v>
      </c>
      <c r="I173" t="n">
        <v>1888.468872070312</v>
      </c>
      <c r="J173" t="n">
        <v>1708.99609375</v>
      </c>
      <c r="K173" t="n">
        <v>6620.08642578125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2694.95947265625</v>
      </c>
      <c r="D175" t="n">
        <v>929.043701171875</v>
      </c>
      <c r="E175" t="n">
        <v>515.5423583984375</v>
      </c>
      <c r="F175" t="n">
        <v>393.8537292480469</v>
      </c>
      <c r="G175" t="n">
        <v>1747.456176757812</v>
      </c>
      <c r="I175" t="n">
        <v>1880.768310546875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949.3329467773438</v>
      </c>
      <c r="E176" t="n">
        <v>529.4480590820312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507.77880859375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2594.65576171875</v>
      </c>
      <c r="D178" t="n">
        <v>940.5606079101562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1707.1220703125</v>
      </c>
      <c r="I179" t="n">
        <v>1860.361572265625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914.3904418945312</v>
      </c>
      <c r="E180" t="n">
        <v>532.0030517578125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524.8292236328125</v>
      </c>
      <c r="F181" t="n">
        <v>368.2222595214844</v>
      </c>
      <c r="G181" t="n">
        <v>1698.349365234375</v>
      </c>
      <c r="I181" t="n">
        <v>1817.52734375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2916.099609375</v>
      </c>
      <c r="C185" t="n">
        <v>2308.969482421875</v>
      </c>
      <c r="D185" t="n">
        <v>810.689453125</v>
      </c>
      <c r="E185" t="n">
        <v>491.4162292480469</v>
      </c>
      <c r="F185" t="n">
        <v>337.3194885253906</v>
      </c>
      <c r="G185" t="n">
        <v>1636.059326171875</v>
      </c>
      <c r="I185" t="n">
        <v>1766.751586914062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1641.646240234375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1604.007568359375</v>
      </c>
      <c r="I188" t="n">
        <v>1751.2060546875</v>
      </c>
      <c r="J188" t="n">
        <v>1560.287231445312</v>
      </c>
      <c r="K188" t="n">
        <v>6015.810546875</v>
      </c>
    </row>
    <row r="189">
      <c r="A189" s="2" t="n">
        <v>44838</v>
      </c>
      <c r="B189" t="n">
        <v>2984.988525390625</v>
      </c>
      <c r="C189" t="n">
        <v>2318.154296875</v>
      </c>
      <c r="D189" t="n">
        <v>806.7197875976562</v>
      </c>
      <c r="E189" t="n">
        <v>483.7017822265625</v>
      </c>
      <c r="F189" t="n">
        <v>347.3302001953125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355.3098449707031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1852.516723632812</v>
      </c>
      <c r="J191" t="n">
        <v>1625.18896484375</v>
      </c>
      <c r="K191" t="n">
        <v>5978.1796875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491.5636291503906</v>
      </c>
      <c r="F193" t="n">
        <v>346.7498779296875</v>
      </c>
      <c r="G193" t="n">
        <v>1611.898071289062</v>
      </c>
      <c r="I193" t="n">
        <v>1808.623657226562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2214.2646484375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493.1851806640625</v>
      </c>
      <c r="F196" t="n">
        <v>346.9433898925781</v>
      </c>
      <c r="G196" t="n">
        <v>1661.93603515625</v>
      </c>
      <c r="I196" t="n">
        <v>1840.051391601562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3097.138671875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793.8798217773438</v>
      </c>
      <c r="E198" t="n">
        <v>499.0816040039062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789.076904296875</v>
      </c>
      <c r="E199" t="n">
        <v>501.8823852539062</v>
      </c>
      <c r="F199" t="n">
        <v>358.1631164550781</v>
      </c>
      <c r="G199" t="n">
        <v>1650.9580078125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2957.859375</v>
      </c>
      <c r="C202" t="n">
        <v>2217.408447265625</v>
      </c>
      <c r="D202" t="n">
        <v>789.51806640625</v>
      </c>
      <c r="E202" t="n">
        <v>507.9753723144531</v>
      </c>
      <c r="F202" t="n">
        <v>357.6795349121094</v>
      </c>
      <c r="G202" t="n">
        <v>1665.366577148438</v>
      </c>
      <c r="I202" t="n">
        <v>1838.270751953125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804.9555053710938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523.7481689453125</v>
      </c>
      <c r="F206" t="n">
        <v>372.8649291992188</v>
      </c>
      <c r="G206" t="n">
        <v>1687.567504882812</v>
      </c>
      <c r="I206" t="n">
        <v>1947.378051757812</v>
      </c>
      <c r="J206" t="n">
        <v>1686.286254882812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1726.382568359375</v>
      </c>
      <c r="I207" t="n">
        <v>1948.677612304688</v>
      </c>
      <c r="J207" t="n">
        <v>1697.6123046875</v>
      </c>
      <c r="K207" t="n">
        <v>6573.15380859375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1933.516967773438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3119.76318359375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1730.107299804688</v>
      </c>
      <c r="I210" t="n">
        <v>1939.677612304688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3160.89306640625</v>
      </c>
      <c r="C211" t="n">
        <v>2441.25146484375</v>
      </c>
      <c r="D211" t="n">
        <v>836.07568359375</v>
      </c>
      <c r="E211" t="n">
        <v>558.2913208007812</v>
      </c>
      <c r="F211" t="n">
        <v>384.7617797851562</v>
      </c>
      <c r="G211" t="n">
        <v>1740.007080078125</v>
      </c>
      <c r="I211" t="n">
        <v>1942.132080078125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873.1255493164062</v>
      </c>
      <c r="E212" t="n">
        <v>554.75341796875</v>
      </c>
      <c r="F212" t="n">
        <v>384.036376953125</v>
      </c>
      <c r="G212" t="n">
        <v>1710.895751953125</v>
      </c>
      <c r="I212" t="n">
        <v>1928.511840820312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1924.950317382812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888.90625</v>
      </c>
      <c r="E216" t="n">
        <v>576.324462890625</v>
      </c>
      <c r="F216" t="n">
        <v>392.1610717773438</v>
      </c>
      <c r="G216" t="n">
        <v>1699.133666992188</v>
      </c>
      <c r="I216" t="n">
        <v>1921.821899414062</v>
      </c>
      <c r="J216" t="n">
        <v>1642.595947265625</v>
      </c>
      <c r="K216" t="n">
        <v>6711.58740234375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567.234130859375</v>
      </c>
      <c r="F217" t="n">
        <v>388.0987243652344</v>
      </c>
      <c r="G217" t="n">
        <v>1693.252685546875</v>
      </c>
      <c r="I217" t="n">
        <v>1928.60791015625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1676.736572265625</v>
      </c>
      <c r="I218" t="n">
        <v>1953.586791992188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871.2633056640625</v>
      </c>
      <c r="E219" t="n">
        <v>564.1876831054688</v>
      </c>
      <c r="F219" t="n">
        <v>387.2765502929688</v>
      </c>
      <c r="G219" t="n">
        <v>1674.972290039062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1649.046630859375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556.080078125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3002.913818359375</v>
      </c>
      <c r="C222" t="n">
        <v>2415.65966796875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548.2183227539062</v>
      </c>
      <c r="F223" t="n">
        <v>379.2969665527344</v>
      </c>
      <c r="G223" t="n">
        <v>1689.283081054688</v>
      </c>
      <c r="I223" t="n">
        <v>1975.388916015625</v>
      </c>
      <c r="J223" t="n">
        <v>1623.488647460938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2463.158935546875</v>
      </c>
      <c r="D224" t="n">
        <v>862.1478881835938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1599.453125</v>
      </c>
      <c r="K227" t="n">
        <v>6819.953125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872.8804931640625</v>
      </c>
      <c r="E228" t="n">
        <v>570.91943359375</v>
      </c>
      <c r="F228" t="n">
        <v>399.1734619140625</v>
      </c>
      <c r="G228" t="n">
        <v>1764.266357421875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2563.414794921875</v>
      </c>
      <c r="D229" t="n">
        <v>870.5771484375</v>
      </c>
      <c r="E229" t="n">
        <v>567.9712524414062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2575.056396484375</v>
      </c>
      <c r="D231" t="n">
        <v>878.66357421875</v>
      </c>
      <c r="E231" t="n">
        <v>570.9686279296875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869.1558837890625</v>
      </c>
      <c r="E232" t="n">
        <v>571.9512329101562</v>
      </c>
      <c r="F232" t="n">
        <v>395.1111145019531</v>
      </c>
      <c r="G232" t="n">
        <v>1772.352661132812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875.18408203125</v>
      </c>
      <c r="E233" t="n">
        <v>577.6019897460938</v>
      </c>
      <c r="F233" t="n">
        <v>391.677490234375</v>
      </c>
      <c r="G233" t="n">
        <v>1776.5185546875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873.07666015625</v>
      </c>
      <c r="E234" t="n">
        <v>570.9686279296875</v>
      </c>
      <c r="F234" t="n">
        <v>389.0659790039062</v>
      </c>
      <c r="G234" t="n">
        <v>1764.21728515625</v>
      </c>
      <c r="I234" t="n">
        <v>2073.427001953125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2612.78125</v>
      </c>
      <c r="D236" t="n">
        <v>877.0463256835938</v>
      </c>
      <c r="E236" t="n">
        <v>574.4572143554688</v>
      </c>
      <c r="F236" t="n">
        <v>387.2282409667969</v>
      </c>
      <c r="G236" t="n">
        <v>1774.901245117188</v>
      </c>
      <c r="I236" t="n">
        <v>2091.5712890625</v>
      </c>
      <c r="J236" t="n">
        <v>1723.492065429688</v>
      </c>
      <c r="K236" t="n">
        <v>6962.865234375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572.14794921875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866.4114990234375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2833.88818359375</v>
      </c>
      <c r="C241" t="n">
        <v>2546.909912109375</v>
      </c>
      <c r="D241" t="n">
        <v>866.7056274414062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523.6498413085938</v>
      </c>
      <c r="F243" t="n">
        <v>365.4656677246094</v>
      </c>
      <c r="G243" t="n">
        <v>1710.258666992188</v>
      </c>
      <c r="I243" t="n">
        <v>2030.9775390625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790.0571899414062</v>
      </c>
      <c r="E245" t="n">
        <v>505.2728271484375</v>
      </c>
      <c r="F245" t="n">
        <v>358.598388671875</v>
      </c>
      <c r="G245" t="n">
        <v>1694.771850585938</v>
      </c>
      <c r="I245" t="n">
        <v>2012.784790039062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800.9369506835938</v>
      </c>
      <c r="E246" t="n">
        <v>514.2647705078125</v>
      </c>
      <c r="F246" t="n">
        <v>359.08203125</v>
      </c>
      <c r="G246" t="n">
        <v>1704.916748046875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794.2717895507812</v>
      </c>
      <c r="E247" t="n">
        <v>509.4494323730469</v>
      </c>
      <c r="F247" t="n">
        <v>359.9525451660156</v>
      </c>
      <c r="G247" t="n">
        <v>1717.806030273438</v>
      </c>
      <c r="I247" t="n">
        <v>2041.71044921875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2404.80419921875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515.051025390625</v>
      </c>
      <c r="F249" t="n">
        <v>362.7091064453125</v>
      </c>
      <c r="G249" t="n">
        <v>1689.331909179688</v>
      </c>
      <c r="I249" t="n">
        <v>2007.731201171875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2399.744140625</v>
      </c>
      <c r="D251" t="n">
        <v>804.1714477539062</v>
      </c>
      <c r="E251" t="n">
        <v>521.78271484375</v>
      </c>
      <c r="F251" t="n">
        <v>367.5935974121094</v>
      </c>
      <c r="G251" t="n">
        <v>1683.009643554688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2366.931396484375</v>
      </c>
      <c r="D252" t="n">
        <v>793.9287719726562</v>
      </c>
      <c r="E252" t="n">
        <v>509.8916015625</v>
      </c>
      <c r="F252" t="n">
        <v>359.662353515625</v>
      </c>
      <c r="G252" t="n">
        <v>1656.7900390625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515.6898193359375</v>
      </c>
      <c r="F253" t="n">
        <v>360.5328674316406</v>
      </c>
      <c r="G253" t="n">
        <v>1664.631591796875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510.8252868652344</v>
      </c>
      <c r="F254" t="n">
        <v>357.6311950683594</v>
      </c>
      <c r="G254" t="n">
        <v>1647.282470703125</v>
      </c>
      <c r="I254" t="n">
        <v>2008.45361328125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800.4468383789062</v>
      </c>
      <c r="E255" t="n">
        <v>515.6898193359375</v>
      </c>
      <c r="F255" t="n">
        <v>361.6935119628906</v>
      </c>
      <c r="G255" t="n">
        <v>1640.421142578125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2376.41162109375</v>
      </c>
      <c r="D256" t="n">
        <v>780.5985717773438</v>
      </c>
      <c r="E256" t="n">
        <v>505.567626953125</v>
      </c>
      <c r="F256" t="n">
        <v>360.822998046875</v>
      </c>
      <c r="G256" t="n">
        <v>1618.269287109375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499.3272094726562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2322.8212890625</v>
      </c>
      <c r="D258" t="n">
        <v>777.217041015625</v>
      </c>
      <c r="E258" t="n">
        <v>501.5875244140625</v>
      </c>
      <c r="F258" t="n">
        <v>362.6123352050781</v>
      </c>
      <c r="G258" t="n">
        <v>1609.83984375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2809.7626953125</v>
      </c>
      <c r="C259" t="n">
        <v>2325.57177734375</v>
      </c>
      <c r="D259" t="n">
        <v>778.8833618164062</v>
      </c>
      <c r="E259" t="n">
        <v>509.695068359375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508.0736083984375</v>
      </c>
      <c r="F260" t="n">
        <v>361.5000915527344</v>
      </c>
      <c r="G260" t="n">
        <v>1615.81884765625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2130.26708984375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770.8950805664062</v>
      </c>
      <c r="E262" t="n">
        <v>511.4640502929688</v>
      </c>
      <c r="F262" t="n">
        <v>364.0631713867188</v>
      </c>
      <c r="G262" t="n">
        <v>1643.263549804688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2827.881103515625</v>
      </c>
      <c r="C263" t="n">
        <v>2349.100830078125</v>
      </c>
      <c r="D263" t="n">
        <v>760.6524047851562</v>
      </c>
      <c r="E263" t="n">
        <v>510.2847900390625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1598.959716796875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490.3352355957031</v>
      </c>
      <c r="F266" t="n">
        <v>352.9400939941406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699.0003051757812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6461.56005859375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373.8812561035156</v>
      </c>
      <c r="F268" t="n">
        <v>344.2834777832031</v>
      </c>
      <c r="G268" t="n">
        <v>1547.157592773438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2033.817016601562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394.2730102539062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6882.01318359375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453.2745361328125</v>
      </c>
      <c r="E272" t="n">
        <v>346.4629516601562</v>
      </c>
      <c r="F272" t="n">
        <v>342.8809814453125</v>
      </c>
      <c r="G272" t="n">
        <v>1567.05517578125</v>
      </c>
      <c r="I272" t="n">
        <v>2064.619384765625</v>
      </c>
      <c r="J272" t="n">
        <v>1696.134033203125</v>
      </c>
      <c r="K272" t="n">
        <v>6907.310546875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1755.386962890625</v>
      </c>
      <c r="K273" t="n">
        <v>6928.078125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6814.94189453125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587.3602294921875</v>
      </c>
      <c r="E276" t="n">
        <v>378.0087280273438</v>
      </c>
      <c r="F276" t="n">
        <v>348.4908752441406</v>
      </c>
      <c r="G276" t="n">
        <v>1604.105712890625</v>
      </c>
      <c r="I276" t="n">
        <v>2051.094970703125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570.74658203125</v>
      </c>
      <c r="E277" t="n">
        <v>351.622314453125</v>
      </c>
      <c r="F277" t="n">
        <v>345.0088806152344</v>
      </c>
      <c r="G277" t="n">
        <v>1610.868774414062</v>
      </c>
      <c r="I277" t="n">
        <v>2067.02587890625</v>
      </c>
      <c r="J277" t="n">
        <v>1799.450317382812</v>
      </c>
      <c r="K277" t="n">
        <v>6918.97021484375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572.3638305664062</v>
      </c>
      <c r="E278" t="n">
        <v>354.5704650878906</v>
      </c>
      <c r="F278" t="n">
        <v>349.6515502929688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2109.61962890625</v>
      </c>
      <c r="J280" t="n">
        <v>1811.770385742188</v>
      </c>
      <c r="K280" t="n">
        <v>6879.89404296875</v>
      </c>
    </row>
    <row r="281">
      <c r="A281" s="2" t="n">
        <v>44972</v>
      </c>
      <c r="B281" t="n">
        <v>3051.64892578125</v>
      </c>
      <c r="C281" t="n">
        <v>1819.579223632812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347.199951171875</v>
      </c>
      <c r="F283" t="n">
        <v>352.6016235351562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346.3646545410156</v>
      </c>
      <c r="F284" t="n">
        <v>352.6499633789062</v>
      </c>
      <c r="G284" t="n">
        <v>1599.64599609375</v>
      </c>
      <c r="I284" t="n">
        <v>2142.202392578125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3070.832763671875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2146.004638671875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331.0831604003906</v>
      </c>
      <c r="F287" t="n">
        <v>331.6612243652344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324.2040405273438</v>
      </c>
      <c r="F289" t="n">
        <v>338.4801330566406</v>
      </c>
      <c r="G289" t="n">
        <v>1540.443237304688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580.6952514648438</v>
      </c>
      <c r="E290" t="n">
        <v>336.1934204101562</v>
      </c>
      <c r="F290" t="n">
        <v>340.1244201660156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347.4948425292969</v>
      </c>
      <c r="F291" t="n">
        <v>343.9932861328125</v>
      </c>
      <c r="G291" t="n">
        <v>1562.05615234375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610.5410766601562</v>
      </c>
      <c r="E292" t="n">
        <v>364.2995910644531</v>
      </c>
      <c r="F292" t="n">
        <v>343.6547546386719</v>
      </c>
      <c r="G292" t="n">
        <v>1566.809936523438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1566.859130859375</v>
      </c>
      <c r="I294" t="n">
        <v>2061.00927734375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3274.738037109375</v>
      </c>
      <c r="C295" t="n">
        <v>1853.325317382812</v>
      </c>
      <c r="D295" t="n">
        <v>697.9221801757812</v>
      </c>
      <c r="E295" t="n">
        <v>385.3301086425781</v>
      </c>
      <c r="F295" t="n">
        <v>351.1507873535156</v>
      </c>
      <c r="G295" t="n">
        <v>1569.358520507812</v>
      </c>
      <c r="I295" t="n">
        <v>2089.550048828125</v>
      </c>
      <c r="J295" t="n">
        <v>1905.984008789062</v>
      </c>
      <c r="K295" t="n">
        <v>7003.2919921875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1569.50537109375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683.9549560546875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667.6843872070312</v>
      </c>
      <c r="E298" t="n">
        <v>361.6461791992188</v>
      </c>
      <c r="F298" t="n">
        <v>331.4677429199219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347.2982788085938</v>
      </c>
      <c r="F299" t="n">
        <v>335.7235412597656</v>
      </c>
      <c r="G299" t="n">
        <v>1530.24951171875</v>
      </c>
      <c r="I299" t="n">
        <v>2063.94580078125</v>
      </c>
      <c r="J299" t="n">
        <v>1885.952880859375</v>
      </c>
      <c r="K299" t="n">
        <v>6807.37646484375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665.8709106445312</v>
      </c>
      <c r="E300" t="n">
        <v>358.8453369140625</v>
      </c>
      <c r="F300" t="n">
        <v>334.1276550292969</v>
      </c>
      <c r="G300" t="n">
        <v>1519.859497070312</v>
      </c>
      <c r="I300" t="n">
        <v>2095.180908203125</v>
      </c>
      <c r="J300" t="n">
        <v>1902.012451171875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2092.24560546875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1665.782348632812</v>
      </c>
      <c r="D303" t="n">
        <v>653.5209350585938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6980.11669921875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364.4961242675781</v>
      </c>
      <c r="F304" t="n">
        <v>355.4065856933594</v>
      </c>
      <c r="G304" t="n">
        <v>1574.357543945312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644.1114501953125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1707.731567382812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3242.618896484375</v>
      </c>
      <c r="C307" t="n">
        <v>1670.940063476562</v>
      </c>
      <c r="D307" t="n">
        <v>625.3414306640625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7362.98583984375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1626.355712890625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376.9768676757812</v>
      </c>
      <c r="F314" t="n">
        <v>370.3501586914062</v>
      </c>
      <c r="G314" t="n">
        <v>1635.96142578125</v>
      </c>
      <c r="I314" t="n">
        <v>2189.1279296875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639.063720703125</v>
      </c>
      <c r="E315" t="n">
        <v>377.7138977050781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640.9749145507812</v>
      </c>
      <c r="E316" t="n">
        <v>377.7630004882812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644.6995849609375</v>
      </c>
      <c r="E317" t="n">
        <v>389.2118835449219</v>
      </c>
      <c r="F317" t="n">
        <v>393.2250061035156</v>
      </c>
      <c r="G317" t="n">
        <v>1683.401733398438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648.5221557617188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3128.580322265625</v>
      </c>
      <c r="C319" t="n">
        <v>1752.971435546875</v>
      </c>
      <c r="D319" t="n">
        <v>651.5117797851562</v>
      </c>
      <c r="E319" t="n">
        <v>384.78955078125</v>
      </c>
      <c r="F319" t="n">
        <v>401.7366333007812</v>
      </c>
      <c r="G319" t="n">
        <v>1689.47900390625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1729.147827148438</v>
      </c>
      <c r="D320" t="n">
        <v>645.4835815429688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374.1269226074219</v>
      </c>
      <c r="F322" t="n">
        <v>400.8661193847656</v>
      </c>
      <c r="G322" t="n">
        <v>1653.996826171875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368.6235656738281</v>
      </c>
      <c r="F323" t="n">
        <v>392.7413635253906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1705.619140625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2163.81201171875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651.5117797851562</v>
      </c>
      <c r="E326" t="n">
        <v>379.7776489257812</v>
      </c>
      <c r="F326" t="n">
        <v>402.9456481933594</v>
      </c>
      <c r="G326" t="n">
        <v>1665.464721679688</v>
      </c>
      <c r="I326" t="n">
        <v>2190.956787109375</v>
      </c>
      <c r="J326" t="n">
        <v>1998.864013671875</v>
      </c>
      <c r="K326" t="n">
        <v>7186.05322265625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382.0870056152344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667.7823486328125</v>
      </c>
      <c r="E328" t="n">
        <v>389.6541442871094</v>
      </c>
      <c r="F328" t="n">
        <v>412.23095703125</v>
      </c>
      <c r="G328" t="n">
        <v>1686.195434570312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387.59033203125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377.0259704589844</v>
      </c>
      <c r="F330" t="n">
        <v>413.5367431640625</v>
      </c>
      <c r="G330" t="n">
        <v>1701.486206054688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393.6341552734375</v>
      </c>
      <c r="F332" t="n">
        <v>413.1982116699219</v>
      </c>
      <c r="G332" t="n">
        <v>1717.757080078125</v>
      </c>
      <c r="I332" t="n">
        <v>2288.513671875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398.4987487792969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417.8408508300781</v>
      </c>
      <c r="G334" t="n">
        <v>1729.911254882812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421.6614685058594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3741.60009765625</v>
      </c>
      <c r="C338" t="n">
        <v>1768.248168945312</v>
      </c>
      <c r="D338" t="n">
        <v>680.2792358398438</v>
      </c>
      <c r="E338" t="n">
        <v>399.5797424316406</v>
      </c>
      <c r="F338" t="n">
        <v>452.8060607910156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673.3692626953125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671.016845703125</v>
      </c>
      <c r="E340" t="n">
        <v>399.284912109375</v>
      </c>
      <c r="F340" t="n">
        <v>454.4502868652344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3779.739501953125</v>
      </c>
      <c r="C342" t="n">
        <v>1698.64404296875</v>
      </c>
      <c r="D342" t="n">
        <v>674.447265625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719.485595703125</v>
      </c>
      <c r="E344" t="n">
        <v>419.9223022460938</v>
      </c>
      <c r="F344" t="n">
        <v>452.5158996582031</v>
      </c>
      <c r="G344" t="n">
        <v>1664.288452148438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703.9992065429688</v>
      </c>
      <c r="E345" t="n">
        <v>415.0086364746094</v>
      </c>
      <c r="F345" t="n">
        <v>450.2428588867188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2122.181396484375</v>
      </c>
      <c r="J346" t="n">
        <v>2021.822998046875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1654.829711914062</v>
      </c>
      <c r="I347" t="n">
        <v>2135.416748046875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3912.111572265625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2141.288330078125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719.485595703125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724.1904907226562</v>
      </c>
      <c r="E350" t="n">
        <v>416.2862243652344</v>
      </c>
      <c r="F350" t="n">
        <v>459.3348083496094</v>
      </c>
      <c r="G350" t="n">
        <v>1684.284057617188</v>
      </c>
      <c r="I350" t="n">
        <v>2123.095703125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3828.165283203125</v>
      </c>
      <c r="C351" t="n">
        <v>1768.641235351562</v>
      </c>
      <c r="D351" t="n">
        <v>717.5253295898438</v>
      </c>
      <c r="E351" t="n">
        <v>421.8386840820312</v>
      </c>
      <c r="F351" t="n">
        <v>461.5594482421875</v>
      </c>
      <c r="G351" t="n">
        <v>1668.699340820312</v>
      </c>
      <c r="I351" t="n">
        <v>2125.165283203125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1676.638549804688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451.2223815917969</v>
      </c>
      <c r="F354" t="n">
        <v>478.4375</v>
      </c>
      <c r="G354" t="n">
        <v>1731.381469726562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728.9932861328125</v>
      </c>
      <c r="E355" t="n">
        <v>447.881103515625</v>
      </c>
      <c r="F355" t="n">
        <v>479.4530944824219</v>
      </c>
      <c r="G355" t="n">
        <v>1733.97900390625</v>
      </c>
      <c r="I355" t="n">
        <v>2228.833984375</v>
      </c>
      <c r="J355" t="n">
        <v>2118.442626953125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468.8619384765625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4028.6162109375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7857.111328125</v>
      </c>
    </row>
    <row r="358">
      <c r="A358" s="2" t="n">
        <v>45089</v>
      </c>
      <c r="B358" t="n">
        <v>4028.85888671875</v>
      </c>
      <c r="C358" t="n">
        <v>1806.218627929688</v>
      </c>
      <c r="D358" t="n">
        <v>727.3759765625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723.2102661132812</v>
      </c>
      <c r="E359" t="n">
        <v>451.02587890625</v>
      </c>
      <c r="F359" t="n">
        <v>487.0941772460938</v>
      </c>
      <c r="G359" t="n">
        <v>1703.495239257812</v>
      </c>
      <c r="I359" t="n">
        <v>2266.27783203125</v>
      </c>
      <c r="J359" t="n">
        <v>2165.11474609375</v>
      </c>
      <c r="K359" t="n">
        <v>7975.69140625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724.6805419921875</v>
      </c>
      <c r="E360" t="n">
        <v>456.5783081054688</v>
      </c>
      <c r="F360" t="n">
        <v>487.1908569335938</v>
      </c>
      <c r="G360" t="n">
        <v>1744.074829101562</v>
      </c>
      <c r="I360" t="n">
        <v>2266.904052734375</v>
      </c>
      <c r="J360" t="n">
        <v>2181.8125</v>
      </c>
      <c r="K360" t="n">
        <v>8054.71435546875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4208.8330078125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1793.2998046875</v>
      </c>
      <c r="D363" t="n">
        <v>721.053955078125</v>
      </c>
      <c r="E363" t="n">
        <v>445.0312194824219</v>
      </c>
      <c r="F363" t="n">
        <v>469.4422912597656</v>
      </c>
      <c r="G363" t="n">
        <v>1726.382568359375</v>
      </c>
      <c r="I363" t="n">
        <v>2277.78076171875</v>
      </c>
      <c r="J363" t="n">
        <v>2207.612060546875</v>
      </c>
      <c r="K363" t="n">
        <v>7968.27099609375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730.8065185546875</v>
      </c>
      <c r="E366" t="n">
        <v>437.1693115234375</v>
      </c>
      <c r="F366" t="n">
        <v>465.4766845703125</v>
      </c>
      <c r="G366" t="n">
        <v>1715.6005859375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424.5903015136719</v>
      </c>
      <c r="F368" t="n">
        <v>461.5110168457031</v>
      </c>
      <c r="G368" t="n">
        <v>1692.566284179688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426.3592224121094</v>
      </c>
      <c r="F369" t="n">
        <v>467.991455078125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426.7523498535156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1793.005126953125</v>
      </c>
      <c r="D372" t="n">
        <v>722.769287109375</v>
      </c>
      <c r="E372" t="n">
        <v>428.3246765136719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1788.33837890625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704.4403076171875</v>
      </c>
      <c r="E376" t="n">
        <v>413.0779113769531</v>
      </c>
      <c r="F376" t="n">
        <v>486.3687438964844</v>
      </c>
      <c r="G376" t="n">
        <v>1708.739379882812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1760.83837890625</v>
      </c>
      <c r="D378" t="n">
        <v>715.4180297851562</v>
      </c>
      <c r="E378" t="n">
        <v>414.9065551757812</v>
      </c>
      <c r="F378" t="n">
        <v>483.2735900878906</v>
      </c>
      <c r="G378" t="n">
        <v>1732.655517578125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702.969970703125</v>
      </c>
      <c r="E380" t="n">
        <v>412.0894470214844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711.693359375</v>
      </c>
      <c r="E381" t="n">
        <v>411.7928771972656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716.5452270507812</v>
      </c>
      <c r="E382" t="n">
        <v>411.7928771972656</v>
      </c>
      <c r="F382" t="n">
        <v>481.72607421875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716.8883666992188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1777.822143554688</v>
      </c>
      <c r="D385" t="n">
        <v>717.91748046875</v>
      </c>
      <c r="E385" t="n">
        <v>416.0432434082031</v>
      </c>
      <c r="F385" t="n">
        <v>488.3515014648438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1768.82421875</v>
      </c>
      <c r="I386" t="n">
        <v>2489.449951171875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4194.42041015625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435.0217590332031</v>
      </c>
      <c r="F388" t="n">
        <v>464.2676086425781</v>
      </c>
      <c r="G388" t="n">
        <v>1792.789428710938</v>
      </c>
      <c r="I388" t="n">
        <v>2465.048828125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1992.53955078125</v>
      </c>
      <c r="D392" t="n">
        <v>767.5421142578125</v>
      </c>
      <c r="E392" t="n">
        <v>457.6575317382812</v>
      </c>
      <c r="F392" t="n">
        <v>505.707763671875</v>
      </c>
      <c r="G392" t="n">
        <v>1812.785034179688</v>
      </c>
      <c r="I392" t="n">
        <v>2580.990966796875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2255.878662109375</v>
      </c>
      <c r="K393" t="n">
        <v>8017.46923828125</v>
      </c>
    </row>
    <row r="394">
      <c r="A394" s="2" t="n">
        <v>45140</v>
      </c>
      <c r="B394" t="n">
        <v>4277.833984375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468.8765563964844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468.62939453125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7843.60107421875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2589.47509765625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4186.31884765625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4153.12841796875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846.7780151367188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814.758056640625</v>
      </c>
      <c r="E408" t="n">
        <v>448.0693969726562</v>
      </c>
      <c r="F408" t="n">
        <v>468.6143493652344</v>
      </c>
      <c r="G408" t="n">
        <v>1771.691650390625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788.9053344726562</v>
      </c>
      <c r="E415" t="n">
        <v>428.8932495117188</v>
      </c>
      <c r="F415" t="n">
        <v>490.5973815917969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2016.08984375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440.0628662109375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8352.6201171875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421.1832885742188</v>
      </c>
      <c r="F428" t="n">
        <v>503.9042663574219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816.0902099609375</v>
      </c>
      <c r="E429" t="n">
        <v>416.0926818847656</v>
      </c>
      <c r="F429" t="n">
        <v>503.56298828125</v>
      </c>
      <c r="G429" t="n">
        <v>1884.341186523438</v>
      </c>
      <c r="I429" t="n">
        <v>2841.228515625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810.4656982421875</v>
      </c>
      <c r="E431" t="n">
        <v>424.7911682128906</v>
      </c>
      <c r="F431" t="n">
        <v>507.2186889648438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1986.960571289062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4074.05712890625</v>
      </c>
      <c r="C440" t="n">
        <v>1961.287231445312</v>
      </c>
      <c r="D440" t="n">
        <v>808.6401977539062</v>
      </c>
      <c r="E440" t="n">
        <v>432.1552429199219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1945.199340820312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173.8424987792969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1850.339477539062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549.3325805664062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414.8571472167969</v>
      </c>
      <c r="F456" t="n">
        <v>563.3706665039062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416.14208984375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1802.359985351562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414.560546875</v>
      </c>
      <c r="F463" t="n">
        <v>593.1038208007812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201.3435516357422</v>
      </c>
      <c r="I465" t="n">
        <v>2970.366455078125</v>
      </c>
      <c r="J465" t="n">
        <v>2043.70947265625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416.2409973144531</v>
      </c>
      <c r="F466" t="n">
        <v>615.2818603515625</v>
      </c>
      <c r="G466" t="n">
        <v>1942.094970703125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8430.4052734375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2023.305053710938</v>
      </c>
      <c r="H476" t="n">
        <v>216.0372467041016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2101.5029296875</v>
      </c>
      <c r="D478" t="n">
        <v>1004.46044921875</v>
      </c>
      <c r="E478" t="n">
        <v>495.3178405761719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2051.689453125</v>
      </c>
      <c r="H479" t="n">
        <v>234.5036773681641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234.5036773681641</v>
      </c>
      <c r="I484" t="n">
        <v>3342.2041015625</v>
      </c>
      <c r="J484" t="n">
        <v>2271.59033203125</v>
      </c>
      <c r="K484" t="n">
        <v>9645.2998046875</v>
      </c>
    </row>
    <row r="485">
      <c r="A485" s="2" t="n">
        <v>45275</v>
      </c>
      <c r="B485" t="n">
        <v>4698.27978515625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4702.02099609375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2299.94189453125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497.9866638183594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499.518798828125</v>
      </c>
      <c r="F491" t="n">
        <v>696.8773193359375</v>
      </c>
      <c r="G491" t="n">
        <v>2039.665283203125</v>
      </c>
      <c r="H491" t="n">
        <v>219.3135528564453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1010.825012207031</v>
      </c>
      <c r="E492" t="n">
        <v>511.034423828125</v>
      </c>
      <c r="F492" t="n">
        <v>702.3366088867188</v>
      </c>
      <c r="G492" t="n">
        <v>2094.117431640625</v>
      </c>
      <c r="H492" t="n">
        <v>210.6760406494141</v>
      </c>
      <c r="I492" t="n">
        <v>3450.16748046875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514.8894653320312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536.0918579101562</v>
      </c>
      <c r="F499" t="n">
        <v>734.01953125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2046.785888671875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9636.830078125</v>
      </c>
    </row>
    <row r="506">
      <c r="A506" s="2" t="n">
        <v>45307</v>
      </c>
      <c r="B506" t="n">
        <v>4673.20849609375</v>
      </c>
      <c r="C506" t="n">
        <v>2265.613525390625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4637.98388671875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</v>
      </c>
      <c r="E511" t="n">
        <v>521.36376953125</v>
      </c>
      <c r="F511" t="n">
        <v>728.6090698242188</v>
      </c>
      <c r="G511" t="n">
        <v>2049.50732421875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3498.30810546875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210.3285369873047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4539.4052734375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1241.872192382812</v>
      </c>
      <c r="E518" t="n">
        <v>548.5958862304688</v>
      </c>
      <c r="F518" t="n">
        <v>766.8234252929688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561.6436767578125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2035.654418945312</v>
      </c>
      <c r="H521" t="n">
        <v>210.1299896240234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2595.02099609375</v>
      </c>
      <c r="D522" t="n">
        <v>1254.650512695312</v>
      </c>
      <c r="E522" t="n">
        <v>569.55126953125</v>
      </c>
      <c r="F522" t="n">
        <v>813.4217529296875</v>
      </c>
      <c r="G522" t="n">
        <v>2145.684814453125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4303.08837890625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565.6468505859375</v>
      </c>
      <c r="F526" t="n">
        <v>829.9943237304688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1283.26611328125</v>
      </c>
      <c r="E529" t="n">
        <v>582.005859375</v>
      </c>
      <c r="F529" t="n">
        <v>842.1801147460938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1273.89208984375</v>
      </c>
      <c r="E530" t="n">
        <v>581.0174560546875</v>
      </c>
      <c r="F530" t="n">
        <v>864.552978515625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1303.198486328125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1320.417114257812</v>
      </c>
      <c r="E533" t="n">
        <v>601.5773315429688</v>
      </c>
      <c r="F533" t="n">
        <v>880.1995849609375</v>
      </c>
      <c r="G533" t="n">
        <v>2163.890625</v>
      </c>
      <c r="H533" t="n">
        <v>253.4665069580078</v>
      </c>
      <c r="I533" t="n">
        <v>3378.272705078125</v>
      </c>
      <c r="J533" t="n">
        <v>2657.626708984375</v>
      </c>
      <c r="K533" t="n">
        <v>9613.1123046875</v>
      </c>
    </row>
    <row r="534">
      <c r="A534" s="2" t="n">
        <v>45349</v>
      </c>
      <c r="B534" t="n">
        <v>5296.265625</v>
      </c>
      <c r="C534" t="n">
        <v>2635.851318359375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1304.579833984375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5472.19189453125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2126.489013671875</v>
      </c>
      <c r="H544" t="n">
        <v>213.9523315429688</v>
      </c>
      <c r="I544" t="n">
        <v>3444.86181640625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5762.0009765625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6180.853515625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245.2757720947266</v>
      </c>
      <c r="I555" t="n">
        <v>3736.383544921875</v>
      </c>
      <c r="J555" t="n">
        <v>3179.838623046875</v>
      </c>
      <c r="K555" t="n">
        <v>9636.685546875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6320.0029296875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2492.97021484375</v>
      </c>
      <c r="D562" t="n">
        <v>1334.379760742188</v>
      </c>
      <c r="E562" t="n">
        <v>618.4307861328125</v>
      </c>
      <c r="F562" t="n">
        <v>888.2421875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6114.5361328125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1299.794067382812</v>
      </c>
      <c r="E573" t="n">
        <v>622.3845825195312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2411.705810546875</v>
      </c>
      <c r="H575" t="n">
        <v>255.4521026611328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600.4407348632812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817.954833984375</v>
      </c>
      <c r="G583" t="n">
        <v>2347.093017578125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255.7996368408203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8163.53564453125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1367.1396484375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2411.012939453125</v>
      </c>
      <c r="H588" t="n">
        <v>276.8970336914062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2375.3427734375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614.1309204101562</v>
      </c>
      <c r="F600" t="n">
        <v>822.244140625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632.9609985351562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632.3680419921875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2591.416748046875</v>
      </c>
      <c r="D603" t="n">
        <v>1375.477661132812</v>
      </c>
      <c r="E603" t="n">
        <v>660.98388671875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656.8323364257812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300.724609375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11524.689453125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352.2022399902344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8330.7783203125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340.9834594726562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8005.46044921875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7335.857421875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11494.8232421875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2584.765380859375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7664.4423828125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5415.91455078125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1377.699951171875</v>
      </c>
      <c r="D1126" t="n">
        <v>1837.400024414062</v>
      </c>
      <c r="E1126" t="n">
        <v>437.7999877929688</v>
      </c>
      <c r="F1126" t="n">
        <v>659.519775390625</v>
      </c>
      <c r="G1126" t="n">
        <v>3134.03662109375</v>
      </c>
      <c r="H1126" t="n">
        <v>342.1499938964844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1846.5</v>
      </c>
      <c r="E1128" t="n">
        <v>430.7999877929688</v>
      </c>
      <c r="F1128" t="n">
        <v>665.2972412109375</v>
      </c>
      <c r="G1128" t="n">
        <v>3156.466796875</v>
      </c>
      <c r="H1128" t="n">
        <v>330</v>
      </c>
      <c r="I1128" t="n">
        <v>3846.60009765625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319.0499877929688</v>
      </c>
      <c r="I1135" t="n">
        <v>3938.89990234375</v>
      </c>
      <c r="J1135" t="n">
        <v>3760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6.239922479857851</v>
      </c>
      <c r="C2" t="n">
        <v>-2.587539667227234</v>
      </c>
      <c r="D2" t="n">
        <v>0.206307102858827</v>
      </c>
      <c r="E2" t="n">
        <v>-3.401205875021973</v>
      </c>
      <c r="F2" t="n">
        <v>0.8645551816423236</v>
      </c>
      <c r="G2" t="n">
        <v>5.096121426381983</v>
      </c>
      <c r="H2" t="n">
        <v>6.299955139493219</v>
      </c>
      <c r="I2" t="n">
        <v>2.99830157110561</v>
      </c>
      <c r="J2" t="n">
        <v>4.78723404255319</v>
      </c>
      <c r="K2" t="n">
        <v>-1.924537857685493</v>
      </c>
    </row>
    <row r="3">
      <c r="A3" s="2" t="n">
        <v>46234</v>
      </c>
      <c r="B3" t="n">
        <v>3.605459661729982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-0.962286562858583</v>
      </c>
      <c r="I3" t="n">
        <v>-4.935560284304752</v>
      </c>
      <c r="J3" t="n">
        <v>4.960598952354056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-0.2754168191518525</v>
      </c>
      <c r="D17" t="n">
        <v>17.7805272883524</v>
      </c>
      <c r="E17" t="n">
        <v>2.556964913081172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-0.4282265274874852</v>
      </c>
      <c r="C18" t="n">
        <v>-2.813175485994568</v>
      </c>
      <c r="D18" t="n">
        <v>2.836129619151007</v>
      </c>
      <c r="E18" t="n">
        <v>0.2507755975789339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12.37693093198302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-15.98818713698177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-8.059483472703842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2.708080056558249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0.3781300822762068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-7.765983314514624</v>
      </c>
      <c r="C24" t="n">
        <v>-7.680677229461974</v>
      </c>
      <c r="D24" t="n">
        <v>-4.988956478906815</v>
      </c>
      <c r="E24" t="n">
        <v>-8.220698724355202</v>
      </c>
      <c r="F24" t="n">
        <v>-8.412006469939659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1.49885773412104</v>
      </c>
      <c r="C25" t="n">
        <v>7.912763385475885</v>
      </c>
      <c r="D25" t="n">
        <v>-2.274109394918544</v>
      </c>
      <c r="E25" t="n">
        <v>2.511947210787713</v>
      </c>
      <c r="F25" t="n">
        <v>5.922375918986633</v>
      </c>
      <c r="G25" t="n">
        <v>3.582998731536802</v>
      </c>
      <c r="H25" t="n">
        <v>6.315466143236903</v>
      </c>
      <c r="I25" t="n">
        <v>-0.7854930187913389</v>
      </c>
      <c r="J25" t="n">
        <v>5.177640079600865</v>
      </c>
      <c r="K25" t="n">
        <v>4.424923555079641</v>
      </c>
    </row>
    <row r="26">
      <c r="A26" s="2" t="n">
        <v>45535</v>
      </c>
      <c r="B26" t="n">
        <v>0.6328849061762343</v>
      </c>
      <c r="C26" t="n">
        <v>-10.09399552201066</v>
      </c>
      <c r="D26" t="n">
        <v>-5.605453208850186</v>
      </c>
      <c r="E26" t="n">
        <v>-9.250685242315114</v>
      </c>
      <c r="F26" t="n">
        <v>-4.954170539057856</v>
      </c>
      <c r="G26" t="n">
        <v>-2.431920946174937</v>
      </c>
      <c r="H26" t="n">
        <v>-4.233662528362325</v>
      </c>
      <c r="I26" t="n">
        <v>-2.892533226211658</v>
      </c>
      <c r="J26" t="n">
        <v>-3.361892285801682</v>
      </c>
      <c r="K26" t="n">
        <v>-4.923778440515258</v>
      </c>
    </row>
    <row r="27">
      <c r="A27" s="2" t="n">
        <v>45504</v>
      </c>
      <c r="B27" t="n">
        <v>-6.996320134716494</v>
      </c>
      <c r="C27" t="n">
        <v>-1.084360747067248</v>
      </c>
      <c r="D27" t="n">
        <v>6.210677718109059</v>
      </c>
      <c r="E27" t="n">
        <v>1.447228327120675</v>
      </c>
      <c r="F27" t="n">
        <v>8.424554219739356</v>
      </c>
      <c r="G27" t="n">
        <v>3.98059554032637</v>
      </c>
      <c r="H27" t="n">
        <v>3.381731545393141</v>
      </c>
      <c r="I27" t="n">
        <v>7.511727904207732</v>
      </c>
      <c r="J27" t="n">
        <v>-7.419040916255137</v>
      </c>
      <c r="K27" t="n">
        <v>2.483679930821436</v>
      </c>
    </row>
    <row r="28">
      <c r="A28" s="2" t="n">
        <v>45473</v>
      </c>
      <c r="B28" t="n">
        <v>2.079233203296993</v>
      </c>
      <c r="C28" t="n">
        <v>3.146547358954588</v>
      </c>
      <c r="D28" t="n">
        <v>3.272694881032501</v>
      </c>
      <c r="E28" t="n">
        <v>6.02845271213468</v>
      </c>
      <c r="F28" t="n">
        <v>1.115659906110289</v>
      </c>
      <c r="G28" t="n">
        <v>15.2919614723346</v>
      </c>
      <c r="H28" t="n">
        <v>16.02189833338619</v>
      </c>
      <c r="I28" t="n">
        <v>-2.533351267208728</v>
      </c>
      <c r="J28" t="n">
        <v>10.57054095078702</v>
      </c>
      <c r="K28" t="n">
        <v>17.67334191099907</v>
      </c>
    </row>
    <row r="29">
      <c r="A29" s="2" t="n">
        <v>45443</v>
      </c>
      <c r="B29" t="n">
        <v>27.62574905503825</v>
      </c>
      <c r="C29" t="n">
        <v>0.5766646051273305</v>
      </c>
      <c r="D29" t="n">
        <v>8.491204232254468</v>
      </c>
      <c r="E29" t="n">
        <v>2.282610980163957</v>
      </c>
      <c r="F29" t="n">
        <v>-8.544028700645578</v>
      </c>
      <c r="G29" t="n">
        <v>-3.955806866002576</v>
      </c>
      <c r="H29" t="n">
        <v>13.22000396647456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2.828259016866919</v>
      </c>
      <c r="C30" t="n">
        <v>1.609339637394758</v>
      </c>
      <c r="D30" t="n">
        <v>-1.263178235505569</v>
      </c>
      <c r="E30" t="n">
        <v>1.232976789797302</v>
      </c>
      <c r="F30" t="n">
        <v>-0.5741346397939551</v>
      </c>
      <c r="G30" t="n">
        <v>5.436544095176288</v>
      </c>
      <c r="H30" t="n">
        <v>1.895246495801972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16.82107284933718</v>
      </c>
      <c r="C31" t="n">
        <v>-5.23333869023176</v>
      </c>
      <c r="D31" t="n">
        <v>1.61681664689155</v>
      </c>
      <c r="E31" t="n">
        <v>1.064517683991228</v>
      </c>
      <c r="F31" t="n">
        <v>-0.4660541028204901</v>
      </c>
      <c r="G31" t="n">
        <v>4.376202987434041</v>
      </c>
      <c r="H31" t="n">
        <v>-4.346975500829608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16.55430065414596</v>
      </c>
      <c r="C32" t="n">
        <v>3.340796866695905</v>
      </c>
      <c r="D32" t="n">
        <v>9.344601416435694</v>
      </c>
      <c r="E32" t="n">
        <v>8.138513568615835</v>
      </c>
      <c r="F32" t="n">
        <v>12.28508293309352</v>
      </c>
      <c r="G32" t="n">
        <v>0.754027167348803</v>
      </c>
      <c r="H32" t="n">
        <v>19.30232988708953</v>
      </c>
      <c r="I32" t="n">
        <v>-0.06322569830236047</v>
      </c>
      <c r="J32" t="n">
        <v>13.01444833070811</v>
      </c>
      <c r="K32" t="n">
        <v>-2.704229013306292</v>
      </c>
    </row>
    <row r="33">
      <c r="A33" s="2" t="n">
        <v>45322</v>
      </c>
      <c r="B33" t="n">
        <v>-0.06953543044624366</v>
      </c>
      <c r="C33" t="n">
        <v>15.06161324079485</v>
      </c>
      <c r="D33" t="n">
        <v>17.89427003830248</v>
      </c>
      <c r="E33" t="n">
        <v>7.563808173804754</v>
      </c>
      <c r="F33" t="n">
        <v>10.49008555938542</v>
      </c>
      <c r="G33" t="n">
        <v>2.288186158210248</v>
      </c>
      <c r="H33" t="n">
        <v>3.216508978382082</v>
      </c>
      <c r="I33" t="n">
        <v>-1.31167537096083</v>
      </c>
      <c r="J33" t="n">
        <v>3.283403972690935</v>
      </c>
      <c r="K33" t="n">
        <v>-3.196223226782635</v>
      </c>
    </row>
    <row r="34">
      <c r="A34" s="2" t="n">
        <v>45291</v>
      </c>
      <c r="B34" t="n">
        <v>5.77183196560882</v>
      </c>
      <c r="C34" t="n">
        <v>17.89876061602194</v>
      </c>
      <c r="D34" t="n">
        <v>24.08842416877926</v>
      </c>
      <c r="E34" t="n">
        <v>18.58851819756453</v>
      </c>
      <c r="F34" t="n">
        <v>16.06615724254721</v>
      </c>
      <c r="G34" t="n">
        <v>6.449924632894932</v>
      </c>
      <c r="H34" t="n">
        <v>-1.045132486590861</v>
      </c>
      <c r="I34" t="n">
        <v>13.40537879277934</v>
      </c>
      <c r="J34" t="n">
        <v>10.03663626960758</v>
      </c>
      <c r="K34" t="n">
        <v>16.65323880386818</v>
      </c>
    </row>
    <row r="35">
      <c r="A35" s="2" t="n">
        <v>45260</v>
      </c>
      <c r="B35" t="n">
        <v>7.554814624505002</v>
      </c>
      <c r="C35" t="n">
        <v>-0.6699475059602333</v>
      </c>
      <c r="D35" t="n">
        <v>5.192732098296493</v>
      </c>
      <c r="E35" t="n">
        <v>3.486869621447375</v>
      </c>
      <c r="F35" t="n">
        <v>11.06477420387066</v>
      </c>
      <c r="G35" t="n">
        <v>6.294054184357267</v>
      </c>
      <c r="H35" t="n">
        <v>24.15217133552119</v>
      </c>
      <c r="I35" t="n">
        <v>6.150444076590045</v>
      </c>
      <c r="J35" t="n">
        <v>9.806506462373799</v>
      </c>
      <c r="K35" t="n">
        <v>6.903147505742813</v>
      </c>
    </row>
    <row r="36">
      <c r="A36" s="2" t="n">
        <v>45230</v>
      </c>
      <c r="B36" t="n">
        <v>0.2696209324277721</v>
      </c>
      <c r="C36" t="n">
        <v>-6.164746831776336</v>
      </c>
      <c r="D36" t="n">
        <v>-4.896078404180482</v>
      </c>
      <c r="E36" t="n">
        <v>-0.08238835527522026</v>
      </c>
      <c r="F36" t="n">
        <v>6.140507497072978</v>
      </c>
      <c r="G36" t="n">
        <v>-2.867583700853327</v>
      </c>
      <c r="I36" t="n">
        <v>-3.125467069147214</v>
      </c>
      <c r="J36" t="n">
        <v>-9.300200474424036</v>
      </c>
      <c r="K36" t="n">
        <v>2.027905560337717</v>
      </c>
    </row>
    <row r="37">
      <c r="A37" s="2" t="n">
        <v>45199</v>
      </c>
      <c r="B37" t="n">
        <v>-6.465750863869335</v>
      </c>
      <c r="C37" t="n">
        <v>0.3240695827238183</v>
      </c>
      <c r="D37" t="n">
        <v>4.159304389975604</v>
      </c>
      <c r="E37" t="n">
        <v>-0.8403389202663925</v>
      </c>
      <c r="F37" t="n">
        <v>5.316409663561839</v>
      </c>
      <c r="G37" t="n">
        <v>8.456399742593245</v>
      </c>
      <c r="I37" t="n">
        <v>11.87146816707445</v>
      </c>
      <c r="J37" t="n">
        <v>-6.363942743293382</v>
      </c>
      <c r="K37" t="n">
        <v>-0.5134095573687492</v>
      </c>
    </row>
    <row r="38">
      <c r="A38" s="2" t="n">
        <v>45169</v>
      </c>
      <c r="B38" t="n">
        <v>-3.639203191055074</v>
      </c>
      <c r="C38" t="n">
        <v>-0.6021117346664995</v>
      </c>
      <c r="D38" t="n">
        <v>1.844838458547282</v>
      </c>
      <c r="E38" t="n">
        <v>-7.473012742554575</v>
      </c>
      <c r="F38" t="n">
        <v>-2.824108963159322</v>
      </c>
      <c r="G38" t="n">
        <v>-2.631119095966516</v>
      </c>
      <c r="I38" t="n">
        <v>1.943105103143394</v>
      </c>
      <c r="J38" t="n">
        <v>-1.528987939642712</v>
      </c>
      <c r="K38" t="n">
        <v>-0.248856328688507</v>
      </c>
    </row>
    <row r="39">
      <c r="A39" s="2" t="n">
        <v>45138</v>
      </c>
      <c r="B39" t="n">
        <v>2.934642578645996</v>
      </c>
      <c r="C39" t="n">
        <v>11.82700787699886</v>
      </c>
      <c r="D39" t="n">
        <v>5.928875396325339</v>
      </c>
      <c r="E39" t="n">
        <v>9.344494697056804</v>
      </c>
      <c r="F39" t="n">
        <v>6.583305745820245</v>
      </c>
      <c r="G39" t="n">
        <v>6.618053281547076</v>
      </c>
      <c r="I39" t="n">
        <v>8.313313522531818</v>
      </c>
      <c r="J39" t="n">
        <v>5.749426849493466</v>
      </c>
      <c r="K39" t="n">
        <v>0.7404357229724434</v>
      </c>
    </row>
    <row r="40">
      <c r="A40" s="2" t="n">
        <v>45107</v>
      </c>
      <c r="B40" t="n">
        <v>7.200864453964662</v>
      </c>
      <c r="C40" t="n">
        <v>2.053779535910483</v>
      </c>
      <c r="D40" t="n">
        <v>0.05413338253068556</v>
      </c>
      <c r="E40" t="n">
        <v>0.5429566903628613</v>
      </c>
      <c r="F40" t="n">
        <v>3.29542278325663</v>
      </c>
      <c r="G40" t="n">
        <v>0.9485814799688796</v>
      </c>
      <c r="I40" t="n">
        <v>12.23674708493365</v>
      </c>
      <c r="J40" t="n">
        <v>6.047907585221424</v>
      </c>
      <c r="K40" t="n">
        <v>5.39641010615397</v>
      </c>
    </row>
    <row r="41">
      <c r="A41" s="2" t="n">
        <v>45077</v>
      </c>
      <c r="B41" t="n">
        <v>20.71269222191718</v>
      </c>
      <c r="C41" t="n">
        <v>0.814023064127789</v>
      </c>
      <c r="D41" t="n">
        <v>8.447084923003922</v>
      </c>
      <c r="E41" t="n">
        <v>6.834799646966316</v>
      </c>
      <c r="F41" t="n">
        <v>11.4265681688696</v>
      </c>
      <c r="G41" t="n">
        <v>-0.1133544139628184</v>
      </c>
      <c r="I41" t="n">
        <v>-6.714162397511036</v>
      </c>
      <c r="J41" t="n">
        <v>2.95830872592675</v>
      </c>
      <c r="K41" t="n">
        <v>4.153545580109941</v>
      </c>
    </row>
    <row r="42">
      <c r="A42" s="2" t="n">
        <v>45046</v>
      </c>
      <c r="B42" t="n">
        <v>1.733599461115198</v>
      </c>
      <c r="C42" t="n">
        <v>5.737167512314301</v>
      </c>
      <c r="D42" t="n">
        <v>7.817693482274435</v>
      </c>
      <c r="E42" t="n">
        <v>8.466710263393207</v>
      </c>
      <c r="F42" t="n">
        <v>19.48415829069163</v>
      </c>
      <c r="G42" t="n">
        <v>5.365357329820264</v>
      </c>
      <c r="I42" t="n">
        <v>9.250532124722866</v>
      </c>
      <c r="J42" t="n">
        <v>3.680326067401118</v>
      </c>
      <c r="K42" t="n">
        <v>-0.8652427033702614</v>
      </c>
    </row>
    <row r="43">
      <c r="A43" s="2" t="n">
        <v>45016</v>
      </c>
      <c r="B43" t="n">
        <v>4.593822779607426</v>
      </c>
      <c r="C43" t="n">
        <v>-3.724662344575824</v>
      </c>
      <c r="D43" t="n">
        <v>6.658782938311325</v>
      </c>
      <c r="E43" t="n">
        <v>6.854698083382327</v>
      </c>
      <c r="F43" t="n">
        <v>1.436080492789849</v>
      </c>
      <c r="G43" t="n">
        <v>3.430358867693295</v>
      </c>
      <c r="I43" t="n">
        <v>2.61005379083421</v>
      </c>
      <c r="J43" t="n">
        <v>2.481062986411886</v>
      </c>
      <c r="K43" t="n">
        <v>4.969500032761154</v>
      </c>
    </row>
    <row r="44">
      <c r="A44" s="2" t="n">
        <v>44985</v>
      </c>
      <c r="B44" t="n">
        <v>13.30692197019989</v>
      </c>
      <c r="C44" t="n">
        <v>-12.02052653780166</v>
      </c>
      <c r="D44" t="n">
        <v>-3.297138791482446</v>
      </c>
      <c r="E44" t="n">
        <v>-14.73080538948065</v>
      </c>
      <c r="F44" t="n">
        <v>-1.235776032043523</v>
      </c>
      <c r="G44" t="n">
        <v>-0.7326061832168662</v>
      </c>
      <c r="I44" t="n">
        <v>-0.7178491031661793</v>
      </c>
      <c r="J44" t="n">
        <v>10.93986917129228</v>
      </c>
      <c r="K44" t="n">
        <v>2.480403508661522</v>
      </c>
    </row>
    <row r="45">
      <c r="A45" s="2" t="n">
        <v>44957</v>
      </c>
      <c r="B45" t="n">
        <v>5.833027636324428</v>
      </c>
      <c r="C45" t="n">
        <v>-19.38482793661753</v>
      </c>
      <c r="D45" t="n">
        <v>-25.11306682409529</v>
      </c>
      <c r="E45" t="n">
        <v>-23.44971841287342</v>
      </c>
      <c r="F45" t="n">
        <v>-5.053338372631899</v>
      </c>
      <c r="G45" t="n">
        <v>-7.734268795441757</v>
      </c>
      <c r="I45" t="n">
        <v>1.850609952956517</v>
      </c>
      <c r="J45" t="n">
        <v>4.148076658657818</v>
      </c>
      <c r="K45" t="n">
        <v>1.817776203151289</v>
      </c>
    </row>
    <row r="46">
      <c r="A46" s="2" t="n">
        <v>44926</v>
      </c>
      <c r="B46" t="n">
        <v>-10.58752616905374</v>
      </c>
      <c r="C46" t="n">
        <v>-4.745928088014839</v>
      </c>
      <c r="D46" t="n">
        <v>-7.139618401668146</v>
      </c>
      <c r="E46" t="n">
        <v>-8.173454383178235</v>
      </c>
      <c r="F46" t="n">
        <v>-6.866996980783746</v>
      </c>
      <c r="G46" t="n">
        <v>-2.059946020117798</v>
      </c>
      <c r="I46" t="n">
        <v>0.5277369812134225</v>
      </c>
      <c r="J46" t="n">
        <v>1.854080679431447</v>
      </c>
      <c r="K46" t="n">
        <v>-1.666682895089544</v>
      </c>
    </row>
    <row r="47">
      <c r="A47" s="2" t="n">
        <v>44895</v>
      </c>
      <c r="B47" t="n">
        <v>-1.608331554202458</v>
      </c>
      <c r="C47" t="n">
        <v>7.235485960020571</v>
      </c>
      <c r="D47" t="n">
        <v>6.9758950401835</v>
      </c>
      <c r="E47" t="n">
        <v>7.092607116345362</v>
      </c>
      <c r="F47" t="n">
        <v>4.448766651405078</v>
      </c>
      <c r="G47" t="n">
        <v>2.210024439849878</v>
      </c>
      <c r="I47" t="n">
        <v>2.557964149637559</v>
      </c>
      <c r="J47" t="n">
        <v>-5.149370673655107</v>
      </c>
      <c r="K47" t="n">
        <v>5.391693990621405</v>
      </c>
    </row>
    <row r="48">
      <c r="A48" s="2" t="n">
        <v>44865</v>
      </c>
      <c r="B48" t="n">
        <v>-1.251448802505473</v>
      </c>
      <c r="C48" t="n">
        <v>-1.04940031916041</v>
      </c>
      <c r="D48" t="n">
        <v>0.3533793058025037</v>
      </c>
      <c r="E48" t="n">
        <v>3.365019480867559</v>
      </c>
      <c r="F48" t="n">
        <v>8.074009148492145</v>
      </c>
      <c r="G48" t="n">
        <v>2.797269199841823</v>
      </c>
      <c r="I48" t="n">
        <v>9.492879976252278</v>
      </c>
      <c r="J48" t="n">
        <v>5.58683843400094</v>
      </c>
      <c r="K48" t="n">
        <v>7.351615816737755</v>
      </c>
    </row>
    <row r="49">
      <c r="A49" s="2" t="n">
        <v>44834</v>
      </c>
      <c r="B49" t="n">
        <v>-5.343664846032825</v>
      </c>
      <c r="C49" t="n">
        <v>5.041957871930025</v>
      </c>
      <c r="D49" t="n">
        <v>-2.552982940061543</v>
      </c>
      <c r="E49" t="n">
        <v>25.37384367744608</v>
      </c>
      <c r="F49" t="n">
        <v>-8.538474028456244</v>
      </c>
      <c r="G49" t="n">
        <v>-0.2263763922801032</v>
      </c>
      <c r="I49" t="n">
        <v>-3.890768732685945</v>
      </c>
      <c r="J49" t="n">
        <v>-3.911780937094722</v>
      </c>
      <c r="K49" t="n">
        <v>-6.330629511980545</v>
      </c>
    </row>
    <row r="50">
      <c r="A50" s="2" t="n">
        <v>44804</v>
      </c>
      <c r="B50" t="n">
        <v>19.24602600856637</v>
      </c>
      <c r="C50" t="n">
        <v>3.2459361784547</v>
      </c>
      <c r="D50" t="n">
        <v>10.27235284222756</v>
      </c>
      <c r="E50" t="n">
        <v>9.725191739073624</v>
      </c>
      <c r="F50" t="n">
        <v>1.844506117304912</v>
      </c>
      <c r="G50" t="n">
        <v>7.383072773617583</v>
      </c>
      <c r="I50" t="n">
        <v>6.330014558989294</v>
      </c>
      <c r="J50" t="n">
        <v>7.029922331875293</v>
      </c>
      <c r="K50" t="n">
        <v>2.61862716243173</v>
      </c>
    </row>
    <row r="51">
      <c r="A51" s="2" t="n">
        <v>44773</v>
      </c>
      <c r="B51" t="n">
        <v>18.91650668737179</v>
      </c>
      <c r="C51" t="n">
        <v>4.96948937210786</v>
      </c>
      <c r="D51" t="n">
        <v>14.42460685845972</v>
      </c>
      <c r="E51" t="n">
        <v>3.25069443196877</v>
      </c>
      <c r="F51" t="n">
        <v>23.42501600168731</v>
      </c>
      <c r="G51" t="n">
        <v>19.09898935920891</v>
      </c>
      <c r="I51" t="n">
        <v>17.5167024699395</v>
      </c>
      <c r="J51" t="n">
        <v>12.23729333948569</v>
      </c>
      <c r="K51" t="n">
        <v>16.71929851984954</v>
      </c>
    </row>
    <row r="52">
      <c r="A52" s="2" t="n">
        <v>44742</v>
      </c>
      <c r="B52" t="n">
        <v>-5.205482296211128</v>
      </c>
      <c r="C52" t="n">
        <v>-3.477534159208084</v>
      </c>
      <c r="D52" t="n">
        <v>-9.16400955196821</v>
      </c>
      <c r="E52" t="n">
        <v>-1.732536931600381</v>
      </c>
      <c r="F52" t="n">
        <v>-9.506589052192094</v>
      </c>
      <c r="G52" t="n">
        <v>-7.549349246965098</v>
      </c>
      <c r="I52" t="n">
        <v>-5.817468739835164</v>
      </c>
      <c r="J52" t="n">
        <v>-1.376373700238698</v>
      </c>
      <c r="K52" t="n">
        <v>-7.814106721898173</v>
      </c>
    </row>
    <row r="53">
      <c r="A53" s="2" t="n">
        <v>44712</v>
      </c>
      <c r="B53" t="n">
        <v>15.77353189662016</v>
      </c>
      <c r="C53" t="n">
        <v>-5.603481989874959</v>
      </c>
      <c r="D53" t="n">
        <v>-13.60930339146794</v>
      </c>
      <c r="E53" t="n">
        <v>-0.7522982441034554</v>
      </c>
      <c r="F53" t="n">
        <v>-7.072740678888834</v>
      </c>
      <c r="G53" t="n">
        <v>-15.58234406807399</v>
      </c>
      <c r="I53" t="n">
        <v>-2.351923956849122</v>
      </c>
      <c r="J53" t="n">
        <v>7.158744177528997</v>
      </c>
      <c r="K53" t="n">
        <v>-8.25986779354051</v>
      </c>
    </row>
    <row r="54">
      <c r="A54" s="2" t="n">
        <v>44681</v>
      </c>
      <c r="B54" t="n">
        <v>-2.602693864794048</v>
      </c>
      <c r="C54" t="n">
        <v>11.25278683308917</v>
      </c>
      <c r="D54" t="n">
        <v>10.61741275388277</v>
      </c>
      <c r="E54" t="n">
        <v>24.37760979872503</v>
      </c>
      <c r="F54" t="n">
        <v>-2.260486032790632</v>
      </c>
      <c r="G54" t="n">
        <v>1.700721846760089</v>
      </c>
      <c r="I54" t="n">
        <v>-4.146759712723691</v>
      </c>
      <c r="J54" t="n">
        <v>-4.089604371545219</v>
      </c>
      <c r="K54" t="n">
        <v>0.4233400797498454</v>
      </c>
    </row>
    <row r="55">
      <c r="A55" s="2" t="n">
        <v>44651</v>
      </c>
      <c r="B55" t="n">
        <v>-0.06948437098804883</v>
      </c>
      <c r="C55" t="n">
        <v>2.977293085969768</v>
      </c>
      <c r="D55" t="n">
        <v>9.427571411441527</v>
      </c>
      <c r="E55" t="n">
        <v>-2.747507433571683</v>
      </c>
      <c r="F55" t="n">
        <v>8.467571723355105</v>
      </c>
      <c r="G55" t="n">
        <v>4.097594873604438</v>
      </c>
      <c r="I55" t="n">
        <v>-2.702628565158649</v>
      </c>
      <c r="J55" t="n">
        <v>0.883937396767065</v>
      </c>
      <c r="K55" t="n">
        <v>0.5237533275762596</v>
      </c>
    </row>
    <row r="56">
      <c r="A56" s="2" t="n">
        <v>44620</v>
      </c>
      <c r="B56" t="n">
        <v>-6.153706988320984</v>
      </c>
      <c r="C56" t="n">
        <v>-8.601133212213041</v>
      </c>
      <c r="D56" t="n">
        <v>-1.228533210339366</v>
      </c>
      <c r="E56" t="n">
        <v>-13.93947252815208</v>
      </c>
      <c r="F56" t="n">
        <v>-10.27115976316535</v>
      </c>
      <c r="G56" t="n">
        <v>-7.467440917918344</v>
      </c>
      <c r="I56" t="n">
        <v>-4.842334266344162</v>
      </c>
      <c r="J56" t="n">
        <v>0.9525601596929612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10.07036002952233</v>
      </c>
      <c r="C2" t="n">
        <v>-0.4370047446649927</v>
      </c>
      <c r="D2" t="n">
        <v>-6.087722580068267</v>
      </c>
      <c r="E2" t="n">
        <v>-1.031173649538408</v>
      </c>
      <c r="F2" t="n">
        <v>8.595928450056899</v>
      </c>
      <c r="G2" t="n">
        <v>5.123237827404226</v>
      </c>
      <c r="H2" t="n">
        <v>5.277044954861165</v>
      </c>
      <c r="I2" t="n">
        <v>-2.08524169474632</v>
      </c>
      <c r="J2" t="n">
        <v>9.985308476668875</v>
      </c>
      <c r="K2" t="n">
        <v>5.360018957594437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10.301715872267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-19.76200584839699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-14.18684036367065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-5.004898663650215</v>
      </c>
      <c r="C10" t="n">
        <v>-4.031993499408316</v>
      </c>
      <c r="D10" t="n">
        <v>-2.022867978637932</v>
      </c>
      <c r="E10" t="n">
        <v>-5.624769918195582</v>
      </c>
      <c r="F10" t="n">
        <v>9.156203954005825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33.96402448716218</v>
      </c>
      <c r="C11" t="n">
        <v>5.410907767379491</v>
      </c>
      <c r="D11" t="n">
        <v>10.62650280954685</v>
      </c>
      <c r="E11" t="n">
        <v>9.785816743513021</v>
      </c>
      <c r="F11" t="n">
        <v>-8.054629620129273</v>
      </c>
      <c r="G11" t="n">
        <v>16.75118651585956</v>
      </c>
      <c r="H11" t="n">
        <v>33.84959365203017</v>
      </c>
      <c r="I11" t="n">
        <v>-4.983020237063062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36.06530504491425</v>
      </c>
      <c r="C12" t="n">
        <v>12.68285586850086</v>
      </c>
      <c r="D12" t="n">
        <v>30.99527449183894</v>
      </c>
      <c r="E12" t="n">
        <v>17.55612794719361</v>
      </c>
      <c r="F12" t="n">
        <v>23.48567938075439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14.06942584210484</v>
      </c>
      <c r="C13" t="n">
        <v>9.889433557321748</v>
      </c>
      <c r="D13" t="n">
        <v>24.1410543620159</v>
      </c>
      <c r="E13" t="n">
        <v>22.62243530268344</v>
      </c>
      <c r="F13" t="n">
        <v>36.82425866576349</v>
      </c>
      <c r="G13" t="n">
        <v>9.905271315229381</v>
      </c>
      <c r="I13" t="n">
        <v>16.61786614861978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-7.224648681606882</v>
      </c>
      <c r="C14" t="n">
        <v>11.51389962106797</v>
      </c>
      <c r="D14" t="n">
        <v>12.37027821111969</v>
      </c>
      <c r="E14" t="n">
        <v>0.3229691786272859</v>
      </c>
      <c r="F14" t="n">
        <v>9.079656765241829</v>
      </c>
      <c r="G14" t="n">
        <v>12.59163112392925</v>
      </c>
      <c r="I14" t="n">
        <v>23.52618742887025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31.64841480950788</v>
      </c>
      <c r="C15" t="n">
        <v>8.787178143930685</v>
      </c>
      <c r="D15" t="n">
        <v>16.98844114909532</v>
      </c>
      <c r="E15" t="n">
        <v>16.50937185204364</v>
      </c>
      <c r="F15" t="n">
        <v>37.52452731920768</v>
      </c>
      <c r="G15" t="n">
        <v>6.244264361968987</v>
      </c>
      <c r="I15" t="n">
        <v>14.38638829529528</v>
      </c>
      <c r="J15" t="n">
        <v>13.20350096697478</v>
      </c>
      <c r="K15" t="n">
        <v>8.824285666233568</v>
      </c>
    </row>
    <row r="16">
      <c r="A16" s="2" t="n">
        <v>45016</v>
      </c>
      <c r="B16" t="n">
        <v>25.42488127592202</v>
      </c>
      <c r="C16" t="n">
        <v>-31.71690555226574</v>
      </c>
      <c r="D16" t="n">
        <v>-22.76004836728446</v>
      </c>
      <c r="E16" t="n">
        <v>-30.2518689127907</v>
      </c>
      <c r="F16" t="n">
        <v>-4.880005909845242</v>
      </c>
      <c r="G16" t="n">
        <v>-5.2683548754618</v>
      </c>
      <c r="I16" t="n">
        <v>3.758748986309879</v>
      </c>
      <c r="J16" t="n">
        <v>18.40840333426872</v>
      </c>
      <c r="K16" t="n">
        <v>9.528606628837766</v>
      </c>
    </row>
    <row r="17">
      <c r="A17" s="2" t="n">
        <v>44926</v>
      </c>
      <c r="B17" t="n">
        <v>-13.1265300847522</v>
      </c>
      <c r="C17" t="n">
        <v>1.074244709945082</v>
      </c>
      <c r="D17" t="n">
        <v>-0.3107349198410714</v>
      </c>
      <c r="E17" t="n">
        <v>1.648583097388689</v>
      </c>
      <c r="F17" t="n">
        <v>5.130368180237665</v>
      </c>
      <c r="G17" t="n">
        <v>2.904746941003844</v>
      </c>
      <c r="I17" t="n">
        <v>12.88628380917409</v>
      </c>
      <c r="J17" t="n">
        <v>2.006638475642353</v>
      </c>
      <c r="K17" t="n">
        <v>11.25400663418428</v>
      </c>
    </row>
    <row r="18">
      <c r="A18" s="2" t="n">
        <v>44834</v>
      </c>
      <c r="B18" t="n">
        <v>34.22572029012012</v>
      </c>
      <c r="C18" t="n">
        <v>13.84104117459124</v>
      </c>
      <c r="D18" t="n">
        <v>22.95738536967666</v>
      </c>
      <c r="E18" t="n">
        <v>42.03856310968646</v>
      </c>
      <c r="F18" t="n">
        <v>14.96859967591879</v>
      </c>
      <c r="G18" t="n">
        <v>27.60263677106558</v>
      </c>
      <c r="I18" t="n">
        <v>20.09379627726191</v>
      </c>
      <c r="J18" t="n">
        <v>15.42836371721157</v>
      </c>
      <c r="K18" t="n">
        <v>12.19318331770798</v>
      </c>
    </row>
    <row r="19">
      <c r="A19" s="2" t="n">
        <v>44742</v>
      </c>
      <c r="B19" t="n">
        <v>6.890583764352098</v>
      </c>
      <c r="C19" t="n">
        <v>1.366693812815045</v>
      </c>
      <c r="D19" t="n">
        <v>-13.19426306176022</v>
      </c>
      <c r="E19" t="n">
        <v>21.30324238451664</v>
      </c>
      <c r="F19" t="n">
        <v>-17.80786491430889</v>
      </c>
      <c r="G19" t="n">
        <v>-20.62800494912641</v>
      </c>
      <c r="I19" t="n">
        <v>-11.84623858117357</v>
      </c>
      <c r="J19" t="n">
        <v>1.361788488833038</v>
      </c>
      <c r="K19" t="n">
        <v>-15.07051474319185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111.3088981810838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115.292900886378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47.30441103409948</v>
      </c>
      <c r="H6" t="n">
        <v>96.72967537413091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98.45398948592042</v>
      </c>
      <c r="C7" t="n">
        <v>16.20983931837356</v>
      </c>
      <c r="D7" t="n">
        <v>68.5663889627113</v>
      </c>
      <c r="E7" t="n">
        <v>31.20458830793009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96.34740288975743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83.62772665425209</v>
      </c>
      <c r="C9" t="n">
        <v>11.51437036459502</v>
      </c>
      <c r="D9" t="n">
        <v>65.18817964322827</v>
      </c>
      <c r="E9" t="n">
        <v>25.1184842004091</v>
      </c>
      <c r="F9" t="n">
        <v>42.83618818928987</v>
      </c>
      <c r="G9" t="n">
        <v>32.5721419932971</v>
      </c>
      <c r="H9" t="n">
        <v>69.51935617874017</v>
      </c>
      <c r="I9" t="n">
        <v>13.00599472309427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64.38376147258806</v>
      </c>
      <c r="E11" t="n">
        <v>25.06906125451178</v>
      </c>
      <c r="F11" t="n">
        <v>37.79590636276238</v>
      </c>
      <c r="G11" t="n">
        <v>33.54048644772447</v>
      </c>
      <c r="H11" t="n">
        <v>67.74546279961291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83.72232601327471</v>
      </c>
      <c r="C13" t="n">
        <v>15.95017377209715</v>
      </c>
      <c r="D13" t="n">
        <v>72.62578603321401</v>
      </c>
      <c r="E13" t="n">
        <v>33.1953541805587</v>
      </c>
      <c r="F13" t="n">
        <v>47.56453438725687</v>
      </c>
      <c r="G13" t="n">
        <v>38.4181052161187</v>
      </c>
      <c r="H13" t="n">
        <v>80.76410816451099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15.16850714045708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35.15203595279919</v>
      </c>
      <c r="F15" t="n">
        <v>49.31824270920107</v>
      </c>
      <c r="G15" t="n">
        <v>39.5930918537107</v>
      </c>
      <c r="H15" t="n">
        <v>79.11193456244179</v>
      </c>
      <c r="I15" t="n">
        <v>21.19357597263514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34.67338966745452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39.06605371784013</v>
      </c>
      <c r="H17" t="n">
        <v>88.89951849463257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40.06207914754641</v>
      </c>
      <c r="F19" t="n">
        <v>55.35447828732178</v>
      </c>
      <c r="G19" t="n">
        <v>43.67883079379309</v>
      </c>
      <c r="H19" t="n">
        <v>81.28419247151557</v>
      </c>
      <c r="I19" t="n">
        <v>26.61037538935169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72.82466463429313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74.31590207995404</v>
      </c>
      <c r="E21" t="n">
        <v>33.49167035814222</v>
      </c>
      <c r="F21" t="n">
        <v>40.28252501454124</v>
      </c>
      <c r="G21" t="n">
        <v>35.94038914537722</v>
      </c>
      <c r="H21" t="n">
        <v>79.88743116734598</v>
      </c>
      <c r="I21" t="n">
        <v>25.94775638023512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76.00875023624833</v>
      </c>
      <c r="E22" t="n">
        <v>38.22496555022834</v>
      </c>
      <c r="F22" t="n">
        <v>36.02564622000559</v>
      </c>
      <c r="G22" t="n">
        <v>35.89352705837496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71.98619046671841</v>
      </c>
      <c r="E23" t="n">
        <v>33.01889158917375</v>
      </c>
      <c r="F23" t="n">
        <v>33.10623259462216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62.61325407453376</v>
      </c>
      <c r="E24" t="n">
        <v>29.95875787295517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30.92852348875166</v>
      </c>
      <c r="F27" t="n">
        <v>28.79868490078707</v>
      </c>
      <c r="G27" t="n">
        <v>30.71331703701028</v>
      </c>
      <c r="H27" t="n">
        <v>48.10497850063786</v>
      </c>
      <c r="I27" t="n">
        <v>17.92152839925276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14.8064810046886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20.76167228098278</v>
      </c>
      <c r="F30" t="n">
        <v>36.09550196127302</v>
      </c>
      <c r="G30" t="n">
        <v>37.40844151169889</v>
      </c>
      <c r="H30" t="n">
        <v>51.94525018379343</v>
      </c>
      <c r="I30" t="n">
        <v>24.07747414765728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52.96233470663043</v>
      </c>
      <c r="I32" t="n">
        <v>22.17606679783977</v>
      </c>
      <c r="J32" t="n">
        <v>111.8111573791242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44.75766427649391</v>
      </c>
      <c r="E33" t="n">
        <v>22.19155775718626</v>
      </c>
      <c r="F33" t="n">
        <v>29.68405811535577</v>
      </c>
      <c r="G33" t="n">
        <v>31.4652083308977</v>
      </c>
      <c r="H33" t="n">
        <v>48.47518114578495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26.47793711554209</v>
      </c>
      <c r="F34" t="n">
        <v>32.16018814471924</v>
      </c>
      <c r="G34" t="n">
        <v>33.17790533549463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52.36992768691686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34.55623275821627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63.42706878220255</v>
      </c>
      <c r="E36" t="n">
        <v>37.17810914898245</v>
      </c>
      <c r="F36" t="n">
        <v>34.65974630852315</v>
      </c>
      <c r="G36" t="n">
        <v>38.55744868195818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25.41467093849246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26.43593475744239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21.17679726405346</v>
      </c>
      <c r="D39" t="n">
        <v>50.94330288291389</v>
      </c>
      <c r="E39" t="n">
        <v>31.49502789599301</v>
      </c>
      <c r="F39" t="n">
        <v>36.97000437762274</v>
      </c>
      <c r="G39" t="n">
        <v>37.81402880340523</v>
      </c>
      <c r="H39" t="n">
        <v>57.28716486419416</v>
      </c>
      <c r="I39" t="n">
        <v>27.77362277171356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31.53328013004639</v>
      </c>
      <c r="F40" t="n">
        <v>36.06685036892971</v>
      </c>
      <c r="G40" t="n">
        <v>34.90113426454335</v>
      </c>
      <c r="H40" t="n">
        <v>57.60071817579846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77.0336664363717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66.16865295940744</v>
      </c>
      <c r="C43" t="n">
        <v>10.71116396019178</v>
      </c>
      <c r="D43" t="n">
        <v>42.18827932325113</v>
      </c>
      <c r="E43" t="n">
        <v>20.84629230708475</v>
      </c>
      <c r="F43" t="n">
        <v>34.31735071728473</v>
      </c>
      <c r="G43" t="n">
        <v>30.58720361461884</v>
      </c>
      <c r="H43" t="n">
        <v>46.93162281663008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12.85318103254509</v>
      </c>
      <c r="F44" t="n">
        <v>34.72185732523532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67.3414220841328</v>
      </c>
      <c r="C45" t="n">
        <v>5.885680309711372</v>
      </c>
      <c r="D45" t="n">
        <v>22.64686080398224</v>
      </c>
      <c r="E45" t="n">
        <v>15.48430046378517</v>
      </c>
      <c r="F45" t="n">
        <v>37.59171569037321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25.85884584445937</v>
      </c>
      <c r="H46" t="n">
        <v>34.59791248723927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62.10826949741668</v>
      </c>
      <c r="C47" t="n">
        <v>0.461279802793757</v>
      </c>
      <c r="D47" t="n">
        <v>18.79776373247557</v>
      </c>
      <c r="E47" t="n">
        <v>14.54521699551286</v>
      </c>
      <c r="F47" t="n">
        <v>34.85617018620162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54.34362342610626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13.97123338773496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44.23170101690231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19.84649955522901</v>
      </c>
      <c r="H51" t="n">
        <v>32.43516759320875</v>
      </c>
      <c r="I51" t="n">
        <v>6.852737407510534</v>
      </c>
      <c r="J51" t="n">
        <v>70.52708418373435</v>
      </c>
      <c r="K51" t="n">
        <v>15.00104234302107</v>
      </c>
    </row>
    <row r="52">
      <c r="A52" s="2" t="n">
        <v>45652</v>
      </c>
      <c r="B52" t="n">
        <v>44.35254467408647</v>
      </c>
      <c r="C52" t="n">
        <v>-5.367292884363928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33.87624449769238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39.18388649993525</v>
      </c>
      <c r="C54" t="n">
        <v>-6.218240238713979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50.53860642516226</v>
      </c>
      <c r="C55" t="n">
        <v>-1.355915152823572</v>
      </c>
      <c r="D55" t="n">
        <v>22.15402358642309</v>
      </c>
      <c r="E55" t="n">
        <v>9.576394355047047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67.92514077185629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9.47002355125408</v>
      </c>
      <c r="F57" t="n">
        <v>17.35097277190123</v>
      </c>
      <c r="G57" t="n">
        <v>25.29957777097407</v>
      </c>
      <c r="H57" t="n">
        <v>49.087507153981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-2.49515108267141</v>
      </c>
      <c r="D58" t="n">
        <v>17.10296048228916</v>
      </c>
      <c r="E58" t="n">
        <v>8.905995467317428</v>
      </c>
      <c r="F58" t="n">
        <v>16.49750149724487</v>
      </c>
      <c r="G58" t="n">
        <v>22.23256798247739</v>
      </c>
      <c r="H58" t="n">
        <v>49.88311710629974</v>
      </c>
      <c r="I58" t="n">
        <v>5.691023319438093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40.54810746440027</v>
      </c>
      <c r="C59" t="n">
        <v>-8.244609439855132</v>
      </c>
      <c r="D59" t="n">
        <v>14.02186427114638</v>
      </c>
      <c r="E59" t="n">
        <v>2.804573578119984</v>
      </c>
      <c r="F59" t="n">
        <v>12.49294021777718</v>
      </c>
      <c r="G59" t="n">
        <v>16.70872823740703</v>
      </c>
      <c r="H59" t="n">
        <v>48.97139937270336</v>
      </c>
      <c r="I59" t="n">
        <v>2.469649132465412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15.93854404183903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12.97350262645309</v>
      </c>
      <c r="E61" t="n">
        <v>3.604194382872628</v>
      </c>
      <c r="F61" t="n">
        <v>11.12153066548114</v>
      </c>
      <c r="G61" t="n">
        <v>14.99121477060352</v>
      </c>
      <c r="H61" t="n">
        <v>53.25126114965495</v>
      </c>
      <c r="I61" t="n">
        <v>2.79695535810176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11.28636164705379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12.48683004963569</v>
      </c>
      <c r="H65" t="n">
        <v>36.45755564133029</v>
      </c>
      <c r="I65" t="n">
        <v>0.8997263508783382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-1.776596538250808</v>
      </c>
      <c r="E66" t="n">
        <v>-3.960958310909224</v>
      </c>
      <c r="F66" t="n">
        <v>-1.852800092065843</v>
      </c>
      <c r="G66" t="n">
        <v>12.32059376964052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14.57734166111377</v>
      </c>
      <c r="H67" t="n">
        <v>38.36788269240785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16.5662269409391</v>
      </c>
      <c r="H69" t="n">
        <v>37.70212383035067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-12.85637444066362</v>
      </c>
      <c r="D70" t="n">
        <v>-7.648188354228768</v>
      </c>
      <c r="E70" t="n">
        <v>-0.9093797931152392</v>
      </c>
      <c r="F70" t="n">
        <v>-6.938726929002447</v>
      </c>
      <c r="G70" t="n">
        <v>14.05663634826424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-11.60851835553032</v>
      </c>
      <c r="D72" t="n">
        <v>-7.843353995485336</v>
      </c>
      <c r="E72" t="n">
        <v>3.576391422414171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15.41083736973448</v>
      </c>
    </row>
    <row r="73">
      <c r="A73" s="2" t="n">
        <v>45681</v>
      </c>
      <c r="B73" t="n">
        <v>29.11250979679609</v>
      </c>
      <c r="C73" t="n">
        <v>-10.0078254706678</v>
      </c>
      <c r="D73" t="n">
        <v>-7.919347941584276</v>
      </c>
      <c r="E73" t="n">
        <v>4.684284584411524</v>
      </c>
      <c r="F73" t="n">
        <v>-11.13638150333539</v>
      </c>
      <c r="G73" t="n">
        <v>18.20732408350971</v>
      </c>
      <c r="H73" t="n">
        <v>28.9607411361313</v>
      </c>
      <c r="I73" t="n">
        <v>-2.465809374631567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28.08029106632763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25.59624535562162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-5.954090475238982</v>
      </c>
      <c r="E75" t="n">
        <v>3.937736597231445</v>
      </c>
      <c r="F75" t="n">
        <v>-5.744623148254979</v>
      </c>
      <c r="G75" t="n">
        <v>17.86654187563208</v>
      </c>
      <c r="H75" t="n">
        <v>24.64419170703482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-4.407443598554406</v>
      </c>
      <c r="E76" t="n">
        <v>-2.49931452162232</v>
      </c>
      <c r="F76" t="n">
        <v>-4.568774749708393</v>
      </c>
      <c r="G76" t="n">
        <v>18.34897962691933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-4.874592049637927</v>
      </c>
      <c r="E77" t="n">
        <v>-2.659130014887412</v>
      </c>
      <c r="F77" t="n">
        <v>2.033882343695326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-1.475386562429348</v>
      </c>
      <c r="E78" t="n">
        <v>-2.484007303187163</v>
      </c>
      <c r="F78" t="n">
        <v>0.2552705412869782</v>
      </c>
      <c r="G78" t="n">
        <v>21.58987571088802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16.61327425709023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-3.307388406923828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21.58201799451267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23.58324489695378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14.92269996359641</v>
      </c>
      <c r="H82" t="n">
        <v>21.36139080810866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25.59145435340382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-8.754413247140757</v>
      </c>
      <c r="E84" t="n">
        <v>-7.732707998968436</v>
      </c>
      <c r="F84" t="n">
        <v>-3.748969334237584</v>
      </c>
      <c r="G84" t="n">
        <v>16.7196883122994</v>
      </c>
      <c r="H84" t="n">
        <v>15.46734346675938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-20.85314381963049</v>
      </c>
      <c r="D85" t="n">
        <v>-8.695800044370539</v>
      </c>
      <c r="E85" t="n">
        <v>-8.418047227502301</v>
      </c>
      <c r="F85" t="n">
        <v>-6.543679436723526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-23.23454953042683</v>
      </c>
      <c r="D86" t="n">
        <v>-10.06271481085955</v>
      </c>
      <c r="E86" t="n">
        <v>-11.50561853589386</v>
      </c>
      <c r="F86" t="n">
        <v>-10.55966725649541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-11.54299568461971</v>
      </c>
      <c r="F87" t="n">
        <v>-17.34408557564957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22.90179929893339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21.50242014295804</v>
      </c>
      <c r="H88" t="n">
        <v>13.8409125385164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-28.49080166477157</v>
      </c>
      <c r="D89" t="n">
        <v>-16.06296379572989</v>
      </c>
      <c r="E89" t="n">
        <v>-14.79039659957083</v>
      </c>
      <c r="F89" t="n">
        <v>-18.84613774247395</v>
      </c>
      <c r="G89" t="n">
        <v>12.54981809079247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18.95445506355866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-14.22519308018116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20.19510784267091</v>
      </c>
      <c r="C93" t="n">
        <v>-28.26059405703001</v>
      </c>
      <c r="D93" t="n">
        <v>-11.88432948393722</v>
      </c>
      <c r="E93" t="n">
        <v>-15.36781318228599</v>
      </c>
      <c r="F93" t="n">
        <v>-17.91503656950073</v>
      </c>
      <c r="G93" t="n">
        <v>18.14701137203922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-30.54785013556197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-16.57167513466805</v>
      </c>
      <c r="E96" t="n">
        <v>-20.06340670901751</v>
      </c>
      <c r="F96" t="n">
        <v>-23.53820356872042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3.719383922317698</v>
      </c>
      <c r="C97" t="n">
        <v>-31.35807682929204</v>
      </c>
      <c r="D97" t="n">
        <v>-16.06668593381734</v>
      </c>
      <c r="E97" t="n">
        <v>-19.83357652118466</v>
      </c>
      <c r="F97" t="n">
        <v>-27.14988016804431</v>
      </c>
      <c r="G97" t="n">
        <v>7.062088566084479</v>
      </c>
      <c r="H97" t="n">
        <v>11.44361959080042</v>
      </c>
      <c r="I97" t="n">
        <v>-1.870833782504966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-19.9236647513695</v>
      </c>
      <c r="E99" t="n">
        <v>-21.51516138368018</v>
      </c>
      <c r="F99" t="n">
        <v>-27.60641486497495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-20.60014290657628</v>
      </c>
      <c r="E100" t="n">
        <v>-21.71638828304051</v>
      </c>
      <c r="F100" t="n">
        <v>-28.34463036684213</v>
      </c>
      <c r="G100" t="n">
        <v>9.920541974452846</v>
      </c>
      <c r="H100" t="n">
        <v>-4.053727426123399</v>
      </c>
      <c r="I100" t="n">
        <v>-6.68249574251819</v>
      </c>
      <c r="J100" t="n">
        <v>8.399957044322349</v>
      </c>
      <c r="K100" t="n">
        <v>5.050789697949787</v>
      </c>
    </row>
    <row r="101">
      <c r="A101" s="2" t="n">
        <v>45721</v>
      </c>
      <c r="B101" t="n">
        <v>-2.054356917167466</v>
      </c>
      <c r="C101" t="n">
        <v>-30.22589746423059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0.9658702981378386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-0.5910581044375141</v>
      </c>
      <c r="C102" t="n">
        <v>-27.127735317223</v>
      </c>
      <c r="D102" t="n">
        <v>-12.19124344931326</v>
      </c>
      <c r="E102" t="n">
        <v>-15.14554369527918</v>
      </c>
      <c r="F102" t="n">
        <v>-25.57262402727563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-30.77558610237734</v>
      </c>
      <c r="D104" t="n">
        <v>-13.18329225896074</v>
      </c>
      <c r="E104" t="n">
        <v>-20.48606983464005</v>
      </c>
      <c r="F104" t="n">
        <v>-28.47586178566246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-8.468812798088067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-9.76860392743335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5.988790214448403</v>
      </c>
      <c r="I108" t="n">
        <v>-13.01496954855916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-10.75241650027325</v>
      </c>
      <c r="C109" t="n">
        <v>-28.51835661267902</v>
      </c>
      <c r="D109" t="n">
        <v>-13.93579141705876</v>
      </c>
      <c r="E109" t="n">
        <v>-18.27408512345633</v>
      </c>
      <c r="F109" t="n">
        <v>-27.64923230911338</v>
      </c>
      <c r="G109" t="n">
        <v>7.679291364648333</v>
      </c>
      <c r="H109" t="n">
        <v>4.73299898315851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-25.61595309392026</v>
      </c>
      <c r="D110" t="n">
        <v>-9.434029886729544</v>
      </c>
      <c r="E110" t="n">
        <v>-13.44042882335261</v>
      </c>
      <c r="F110" t="n">
        <v>-18.84123032849437</v>
      </c>
      <c r="G110" t="n">
        <v>12.9874757429298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-2.236224685949439</v>
      </c>
      <c r="E111" t="n">
        <v>-9.4816906745527</v>
      </c>
      <c r="F111" t="n">
        <v>-15.88653782047511</v>
      </c>
      <c r="G111" t="n">
        <v>15.28705930896996</v>
      </c>
      <c r="H111" t="n">
        <v>37.44070211773567</v>
      </c>
      <c r="I111" t="n">
        <v>-4.554344339544414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-2.505670261993753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-6.243227148698827</v>
      </c>
      <c r="E114" t="n">
        <v>-10.69503478685625</v>
      </c>
      <c r="F114" t="n">
        <v>-16.39186472655943</v>
      </c>
      <c r="G114" t="n">
        <v>17.07701517142823</v>
      </c>
      <c r="H114" t="n">
        <v>24.2973623658224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-1.379176245643432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21.28090184378013</v>
      </c>
      <c r="H116" t="n">
        <v>38.24719231035798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-4.966248765682002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-9.956766524487193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-19.49094150060814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-23.970664111805</v>
      </c>
      <c r="D122" t="n">
        <v>-18.93195005793917</v>
      </c>
      <c r="E122" t="n">
        <v>-15.2396499647944</v>
      </c>
      <c r="F122" t="n">
        <v>-35.51015276990783</v>
      </c>
      <c r="G122" t="n">
        <v>9.866408882282119</v>
      </c>
      <c r="H122" t="n">
        <v>16.1179523233008</v>
      </c>
      <c r="I122" t="n">
        <v>-19.4210200881103</v>
      </c>
      <c r="J122" t="n">
        <v>-11.9861855460033</v>
      </c>
      <c r="K122" t="n">
        <v>13.09539372146196</v>
      </c>
    </row>
    <row r="123">
      <c r="A123" s="2" t="n">
        <v>45755</v>
      </c>
      <c r="B123" t="n">
        <v>-20.8472266703304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13.02225205250034</v>
      </c>
      <c r="I123" t="n">
        <v>-16.3221789822784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-22.18594452169551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-11.90870835702699</v>
      </c>
      <c r="F125" t="n">
        <v>-29.38934679618133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-20.95169457693041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-19.30951420915131</v>
      </c>
      <c r="C127" t="n">
        <v>-20.0303510548861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-8.277932045072323</v>
      </c>
      <c r="F128" t="n">
        <v>-26.0719768953851</v>
      </c>
      <c r="G128" t="n">
        <v>20.42361114833895</v>
      </c>
      <c r="H128" t="n">
        <v>25.83685969966729</v>
      </c>
      <c r="I128" t="n">
        <v>-13.53737050052856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-17.04522462870693</v>
      </c>
      <c r="D129" t="n">
        <v>-7.680739575815698</v>
      </c>
      <c r="E129" t="n">
        <v>-7.192907483639067</v>
      </c>
      <c r="F129" t="n">
        <v>-25.39508800958705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-11.58928239171352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-12.012512627349</v>
      </c>
      <c r="C136" t="n">
        <v>-22.80081265406373</v>
      </c>
      <c r="D136" t="n">
        <v>-7.592514651751758</v>
      </c>
      <c r="E136" t="n">
        <v>-14.95886124727456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-7.530848465350559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-15.4163405917201</v>
      </c>
      <c r="C140" t="n">
        <v>-26.73775577058863</v>
      </c>
      <c r="D140" t="n">
        <v>2.026321965628375</v>
      </c>
      <c r="E140" t="n">
        <v>-14.74379750653835</v>
      </c>
      <c r="F140" t="n">
        <v>-22.90578341137882</v>
      </c>
      <c r="G140" t="n">
        <v>13.5621920832135</v>
      </c>
      <c r="H140" t="n">
        <v>17.9627249377317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8.516434986541777</v>
      </c>
      <c r="H142" t="n">
        <v>10.5189922723486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-11.34729626197228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-22.57030670971784</v>
      </c>
      <c r="D146" t="n">
        <v>10.56826934103638</v>
      </c>
      <c r="E146" t="n">
        <v>-7.627110810851512</v>
      </c>
      <c r="F146" t="n">
        <v>-16.35165210606545</v>
      </c>
      <c r="G146" t="n">
        <v>19.27797048605453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-19.9593324841875</v>
      </c>
      <c r="D147" t="n">
        <v>13.57023071695343</v>
      </c>
      <c r="E147" t="n">
        <v>-1.584333404259464</v>
      </c>
      <c r="F147" t="n">
        <v>-13.96925660086696</v>
      </c>
      <c r="G147" t="n">
        <v>19.59792526113755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-4.157300940974618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-6.667633392183503</v>
      </c>
      <c r="F150" t="n">
        <v>-7.087789220387286</v>
      </c>
      <c r="G150" t="n">
        <v>14.55499983201045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12.07938876473127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-20.96090556343216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-27.83371606337515</v>
      </c>
      <c r="C153" t="n">
        <v>-22.12421212650917</v>
      </c>
      <c r="D153" t="n">
        <v>5.278690398204033</v>
      </c>
      <c r="E153" t="n">
        <v>-8.351512598780586</v>
      </c>
      <c r="F153" t="n">
        <v>-7.835633038835599</v>
      </c>
      <c r="G153" t="n">
        <v>10.02447158260631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1.784544601918214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2.819184139021602</v>
      </c>
      <c r="E155" t="n">
        <v>-11.01088448246769</v>
      </c>
      <c r="F155" t="n">
        <v>-8.377169297464837</v>
      </c>
      <c r="G155" t="n">
        <v>6.191113794742131</v>
      </c>
      <c r="H155" t="n">
        <v>3.162708596879527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-5.756888756039924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-25.78923184101736</v>
      </c>
      <c r="D160" t="n">
        <v>2.295183052159944</v>
      </c>
      <c r="E160" t="n">
        <v>-12.0587470055912</v>
      </c>
      <c r="F160" t="n">
        <v>-1.259752236255518</v>
      </c>
      <c r="G160" t="n">
        <v>6.619079647633086</v>
      </c>
      <c r="H160" t="n">
        <v>-0.07489850906529094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5.742659036219888</v>
      </c>
      <c r="E161" t="n">
        <v>-10.87607366515271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2.825536141229046</v>
      </c>
      <c r="E162" t="n">
        <v>-12.17948530667758</v>
      </c>
      <c r="F162" t="n">
        <v>8.549140111943654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-28.76704368883543</v>
      </c>
      <c r="D163" t="n">
        <v>-6.979734403185067</v>
      </c>
      <c r="E163" t="n">
        <v>-16.26557383990714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18.50942380673812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-12.09888250961223</v>
      </c>
      <c r="F167" t="n">
        <v>1.501560907767185</v>
      </c>
      <c r="G167" t="n">
        <v>12.36154664248081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-13.51121983045452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-13.31209864026798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-29.38182436892827</v>
      </c>
      <c r="D170" t="n">
        <v>-0.6280133685803269</v>
      </c>
      <c r="E170" t="n">
        <v>-17.94575218199077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-29.99740355357483</v>
      </c>
      <c r="C171" t="n">
        <v>-30.2602829327897</v>
      </c>
      <c r="D171" t="n">
        <v>-3.857148771359287</v>
      </c>
      <c r="E171" t="n">
        <v>-19.28295399329891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11.25579003507555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13.76189619485677</v>
      </c>
      <c r="H175" t="n">
        <v>3.140069802105594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-27.88282430937039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-28.56576215030682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5.674358090926046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-11.59599073318232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-33.8641113050638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-1.020307332223769</v>
      </c>
      <c r="H190" t="n">
        <v>-8.979772039637901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-30.8145081393724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-28.57898362517911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-26.5440534599316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-25.73149760154464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-1.573132885343476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4.429439577037853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-35.03056062947871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0.7837637114664675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-34.07840461217702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5.435687002766265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-35.50282102479885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-23.64626280909136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6.594820998196349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4.388417182506665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16.45802508010728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12.72764243667925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22.18914387382831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9.742426085987699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19.31841858209939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30.14055083081253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-30.01305404745234</v>
      </c>
      <c r="D441" t="n">
        <v>27.68276442525675</v>
      </c>
      <c r="E441" t="n">
        <v>-25.81907395914592</v>
      </c>
      <c r="F441" t="n">
        <v>-19.29399540272741</v>
      </c>
      <c r="G441" t="n">
        <v>13.55489413806339</v>
      </c>
      <c r="H441" t="n">
        <v>10.70384846855628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27.6614124989883</v>
      </c>
      <c r="E443" t="n">
        <v>-27.18930028671515</v>
      </c>
      <c r="F443" t="n">
        <v>-19.8893437951233</v>
      </c>
      <c r="G443" t="n">
        <v>14.87613013448506</v>
      </c>
      <c r="H443" t="n">
        <v>6.617909502401642</v>
      </c>
      <c r="I443" t="n">
        <v>11.80688374511705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4.698930100300225</v>
      </c>
      <c r="I450" t="n">
        <v>16.22268183469469</v>
      </c>
      <c r="J450" t="n">
        <v>23.4150963475255</v>
      </c>
      <c r="K450" t="n">
        <v>-1.23515809559569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2026-08-14T14:32:35Z</dcterms:created>
  <dcterms:modified xmlns:dcterms="http://purl.org/dc/terms/" xmlns:xsi="http://www.w3.org/2001/XMLSchema-instance" xsi:type="dcterms:W3CDTF">2026-08-14T14:32:35Z</dcterms:modified>
</cp:coreProperties>
</file>