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2196.332763671875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5259.2294921875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1176.444213867188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817.4215087890625</v>
      </c>
      <c r="I24" t="n">
        <v>1078.345092773438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803.5782470703125</v>
      </c>
      <c r="I25" t="n">
        <v>1052.5634765625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814.4141845703125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2088.599365234375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755.0311279296875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699.1329956054688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1553.38232421875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1683.682373046875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1251.833984375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1661.014892578125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863.0564575195312</v>
      </c>
      <c r="I77" t="n">
        <v>1232.265991210938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1535.98974609375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1032.307250976562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1061.588500976562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1064.727416992188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225.6887969970703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194.4826812744141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1070.407592773438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3584.43408203125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1167.916381835938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2131.20166015625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1603.753295898438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256.6534118652344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276.70068359375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1342.107666015625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1811.077880859375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2255.96826171875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1867.869873046875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1916.816650390625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1848.136962890625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1185.873168945312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1300.694091796875</v>
      </c>
      <c r="I206" t="n">
        <v>1522.57666015625</v>
      </c>
    </row>
    <row r="207">
      <c r="A207" s="2" t="n">
        <v>44866</v>
      </c>
      <c r="B207" t="n">
        <v>2385.352294921875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2397.091552734375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1928.511596679688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1240.992919921875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1247.5029296875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1215.04833984375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1229.949462890625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2314.17578125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1281.259887695312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1330.351806640625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1300.353393554688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1319.486694335938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2067.073486328125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1114.405029296875</v>
      </c>
      <c r="I313" t="n">
        <v>1360.044677734375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1172.322143554688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1416.54736328125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2141.287841796875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2266.278076171875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2266.903564453125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1422.94140625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1797.523681640625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1831.049194335938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1377.699951171875</v>
      </c>
      <c r="C1126" t="n">
        <v>695.6500244140625</v>
      </c>
      <c r="D1126" t="n">
        <v>14589</v>
      </c>
      <c r="E1126" t="n">
        <v>3951.89990234375</v>
      </c>
      <c r="F1126" t="n">
        <v>286.6000061035156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14118</v>
      </c>
      <c r="E1128" t="n">
        <v>4000.5</v>
      </c>
      <c r="F1128" t="n">
        <v>286.6000061035156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-2.587539667227234</v>
      </c>
      <c r="C2" t="n">
        <v>-0.7684190633812094</v>
      </c>
      <c r="D2" t="n">
        <v>0.5765534913517056</v>
      </c>
      <c r="E2" t="n">
        <v>4.801239029426951</v>
      </c>
      <c r="F2" t="n">
        <v>5.306658007995813</v>
      </c>
      <c r="G2" t="n">
        <v>2.99830157110561</v>
      </c>
      <c r="H2" t="n">
        <v>0.8768588738597982</v>
      </c>
      <c r="I2" t="n">
        <v>-0.9281713713086726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-2.533351267208728</v>
      </c>
      <c r="H28" t="n">
        <v>14.3800385718905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8.234232343675574</v>
      </c>
      <c r="H31" t="n">
        <v>-0.5718281447096407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-0.06321128915716123</v>
      </c>
      <c r="H32" t="n">
        <v>17.00522818803094</v>
      </c>
      <c r="I32" t="n">
        <v>25.74871929984666</v>
      </c>
    </row>
    <row r="33">
      <c r="A33" s="2" t="n">
        <v>45322</v>
      </c>
      <c r="B33" t="n">
        <v>15.06161492488916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-4.501550498088824</v>
      </c>
      <c r="I33" t="n">
        <v>1.047478010596969</v>
      </c>
    </row>
    <row r="34">
      <c r="A34" s="2" t="n">
        <v>45291</v>
      </c>
      <c r="B34" t="n">
        <v>17.89873966221596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4.955242750468836</v>
      </c>
      <c r="I34" t="n">
        <v>9.614273354243874</v>
      </c>
    </row>
    <row r="35">
      <c r="A35" s="2" t="n">
        <v>45260</v>
      </c>
      <c r="B35" t="n">
        <v>-0.6699409587727523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12.96790556424061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-6.154092876717076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20.10314476557324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6.902835685793263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2.549489159189955</v>
      </c>
      <c r="I39" t="n">
        <v>-0.399634453442832</v>
      </c>
    </row>
    <row r="40">
      <c r="A40" s="2" t="n">
        <v>45107</v>
      </c>
      <c r="B40" t="n">
        <v>2.053786671141311</v>
      </c>
      <c r="C40" t="n">
        <v>0.9265657968669627</v>
      </c>
      <c r="D40" t="n">
        <v>13.14469387789834</v>
      </c>
      <c r="E40" t="n">
        <v>12.04032988611812</v>
      </c>
      <c r="F40" t="n">
        <v>8.689355155426393</v>
      </c>
      <c r="G40" t="n">
        <v>12.23677289776521</v>
      </c>
      <c r="H40" t="n">
        <v>10.20468811531945</v>
      </c>
      <c r="I40" t="n">
        <v>13.0539305166876</v>
      </c>
    </row>
    <row r="41">
      <c r="A41" s="2" t="n">
        <v>45077</v>
      </c>
      <c r="B41" t="n">
        <v>0.8140160155767351</v>
      </c>
      <c r="C41" t="n">
        <v>38.26444561034275</v>
      </c>
      <c r="D41" t="n">
        <v>33.04805977133722</v>
      </c>
      <c r="E41" t="n">
        <v>-1.158898951800102</v>
      </c>
      <c r="F41" t="n">
        <v>6.394455205404093</v>
      </c>
      <c r="G41" t="n">
        <v>-6.714183851902056</v>
      </c>
      <c r="H41" t="n">
        <v>7.506725478541076</v>
      </c>
      <c r="I41" t="n">
        <v>14.20060059629737</v>
      </c>
    </row>
    <row r="42">
      <c r="A42" s="2" t="n">
        <v>45046</v>
      </c>
      <c r="B42" t="n">
        <v>5.737167512314301</v>
      </c>
      <c r="C42" t="n">
        <v>27.76406290614315</v>
      </c>
      <c r="D42" t="n">
        <v>1.887246447372992</v>
      </c>
      <c r="E42" t="n">
        <v>3.260754789008824</v>
      </c>
      <c r="F42" t="n">
        <v>27.25490495270373</v>
      </c>
      <c r="G42" t="n">
        <v>9.250519321088401</v>
      </c>
      <c r="H42" t="n">
        <v>5.885906170759525</v>
      </c>
      <c r="I42" t="n">
        <v>-0.5236474356724252</v>
      </c>
    </row>
    <row r="43">
      <c r="A43" s="2" t="n">
        <v>45016</v>
      </c>
      <c r="B43" t="n">
        <v>-3.724662344575824</v>
      </c>
      <c r="C43" t="n">
        <v>-6.402662313515151</v>
      </c>
      <c r="D43" t="n">
        <v>-1.015335244758919</v>
      </c>
      <c r="E43" t="n">
        <v>-0.465324414198609</v>
      </c>
      <c r="F43" t="n">
        <v>-4.672897196261683</v>
      </c>
      <c r="G43" t="n">
        <v>2.610053476964747</v>
      </c>
      <c r="H43" t="n">
        <v>-8.735028819354518</v>
      </c>
      <c r="I43" t="n">
        <v>7.573449153321277</v>
      </c>
    </row>
    <row r="44">
      <c r="A44" s="2" t="n">
        <v>44985</v>
      </c>
      <c r="B44" t="n">
        <v>-12.02053209179381</v>
      </c>
      <c r="C44" t="n">
        <v>5.940900817164319</v>
      </c>
      <c r="D44" t="n">
        <v>7.797726665590821</v>
      </c>
      <c r="E44" t="n">
        <v>-2.436972745519284</v>
      </c>
      <c r="F44" t="n">
        <v>7.537688442211055</v>
      </c>
      <c r="G44" t="n">
        <v>-0.7178490174616137</v>
      </c>
      <c r="H44" t="n">
        <v>-7.9165924633956</v>
      </c>
      <c r="I44" t="n">
        <v>6.815143493919629</v>
      </c>
    </row>
    <row r="45">
      <c r="A45" s="2" t="n">
        <v>44957</v>
      </c>
      <c r="B45" t="n">
        <v>-19.38482284752069</v>
      </c>
      <c r="C45" t="n">
        <v>-0.1681461630782533</v>
      </c>
      <c r="D45" t="n">
        <v>-31.32331003708832</v>
      </c>
      <c r="E45" t="n">
        <v>-13.92196500576037</v>
      </c>
      <c r="F45" t="n">
        <v>-16.10455204035165</v>
      </c>
      <c r="G45" t="n">
        <v>1.850603535392992</v>
      </c>
      <c r="H45" t="n">
        <v>10.37063499766868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-8.168099837123076</v>
      </c>
      <c r="E46" t="n">
        <v>1.074400695565769</v>
      </c>
      <c r="F46" t="n">
        <v>-9.118775115616018</v>
      </c>
      <c r="G46" t="n">
        <v>0.5277491731552786</v>
      </c>
      <c r="H46" t="n">
        <v>-4.319850571109107</v>
      </c>
      <c r="I46" t="n">
        <v>-8.174498010738196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-5.860617136126345</v>
      </c>
      <c r="E47" t="n">
        <v>-6.83653657849187</v>
      </c>
      <c r="F47" t="n">
        <v>3.407292516434324</v>
      </c>
      <c r="G47" t="n">
        <v>2.557970418082056</v>
      </c>
      <c r="H47" t="n">
        <v>-3.188501932280374</v>
      </c>
      <c r="I47" t="n">
        <v>-3.681527414369079</v>
      </c>
    </row>
    <row r="48">
      <c r="A48" s="2" t="n">
        <v>44865</v>
      </c>
      <c r="B48" t="n">
        <v>-1.04940031916041</v>
      </c>
      <c r="C48" t="n">
        <v>-1.482033799036508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6.339712679904408</v>
      </c>
      <c r="I48" t="n">
        <v>7.598590110118852</v>
      </c>
    </row>
    <row r="49">
      <c r="A49" s="2" t="n">
        <v>44834</v>
      </c>
      <c r="B49" t="n">
        <v>5.041980574076521</v>
      </c>
      <c r="C49" t="n">
        <v>7.778836217203833</v>
      </c>
      <c r="D49" t="n">
        <v>6.528254827379198</v>
      </c>
      <c r="E49" t="n">
        <v>-3.195522081678148</v>
      </c>
      <c r="F49" t="n">
        <v>7.59274832312955</v>
      </c>
      <c r="G49" t="n">
        <v>-3.890775072490116</v>
      </c>
      <c r="H49" t="n">
        <v>-3.094680047021114</v>
      </c>
      <c r="I49" t="n">
        <v>0.906030331059493</v>
      </c>
    </row>
    <row r="50">
      <c r="A50" s="2" t="n">
        <v>44804</v>
      </c>
      <c r="B50" t="n">
        <v>3.245925383613568</v>
      </c>
      <c r="C50" t="n">
        <v>10.78793260523792</v>
      </c>
      <c r="D50" t="n">
        <v>10.97152689612049</v>
      </c>
      <c r="E50" t="n">
        <v>6.77450883947992</v>
      </c>
      <c r="F50" t="n">
        <v>23.82478997360604</v>
      </c>
      <c r="G50" t="n">
        <v>6.330029031006856</v>
      </c>
      <c r="H50" t="n">
        <v>12.3878245051583</v>
      </c>
      <c r="I50" t="n">
        <v>10.92936640723017</v>
      </c>
    </row>
    <row r="51">
      <c r="A51" s="2" t="n">
        <v>44773</v>
      </c>
      <c r="B51" t="n">
        <v>4.969465367244186</v>
      </c>
      <c r="C51" t="n">
        <v>39.52285893719296</v>
      </c>
      <c r="D51" t="n">
        <v>3.493705250410906</v>
      </c>
      <c r="E51" t="n">
        <v>24.59557781570949</v>
      </c>
      <c r="F51" t="n">
        <v>-13.09192095975378</v>
      </c>
      <c r="G51" t="n">
        <v>17.51669422730129</v>
      </c>
      <c r="H51" t="n">
        <v>7.612378554244592</v>
      </c>
      <c r="I51" t="n">
        <v>18.10267997403059</v>
      </c>
    </row>
    <row r="52">
      <c r="A52" s="2" t="n">
        <v>44742</v>
      </c>
      <c r="B52" t="n">
        <v>-3.477511943981981</v>
      </c>
      <c r="C52" t="n">
        <v>-11.12567772075795</v>
      </c>
      <c r="D52" t="n">
        <v>-7.352214765781406</v>
      </c>
      <c r="E52" t="n">
        <v>-14.26449718603475</v>
      </c>
      <c r="F52" t="n">
        <v>-27.86336587621781</v>
      </c>
      <c r="G52" t="n">
        <v>-5.817468739835164</v>
      </c>
      <c r="H52" t="n">
        <v>5.684733743756265</v>
      </c>
      <c r="I52" t="n">
        <v>-4.439298244849277</v>
      </c>
    </row>
    <row r="53">
      <c r="A53" s="2" t="n">
        <v>44712</v>
      </c>
      <c r="B53" t="n">
        <v>-5.603502733415966</v>
      </c>
      <c r="C53" t="n">
        <v>-28.34768540821761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12.1733060000405</v>
      </c>
      <c r="I53" t="n">
        <v>-8.430012958918454</v>
      </c>
    </row>
    <row r="54">
      <c r="A54" s="2" t="n">
        <v>44681</v>
      </c>
      <c r="B54" t="n">
        <v>11.25279870458264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-4.146759411412038</v>
      </c>
      <c r="H54" t="n">
        <v>14.32644710966462</v>
      </c>
      <c r="I54" t="n">
        <v>-3.692670679112453</v>
      </c>
    </row>
    <row r="55">
      <c r="A55" s="2" t="n">
        <v>44651</v>
      </c>
      <c r="B55" t="n">
        <v>2.977286791512657</v>
      </c>
      <c r="C55" t="n">
        <v>4.373903983647232</v>
      </c>
      <c r="D55" t="n">
        <v>-0.2188379406257601</v>
      </c>
      <c r="E55" t="n">
        <v>-7.764350626507688</v>
      </c>
      <c r="F55" t="n">
        <v>2.939344832041657</v>
      </c>
      <c r="G55" t="n">
        <v>-2.702614616593879</v>
      </c>
      <c r="H55" t="n">
        <v>1.985217975446285</v>
      </c>
      <c r="I55" t="n">
        <v>15.10693754066168</v>
      </c>
    </row>
    <row r="56">
      <c r="A56" s="2" t="n">
        <v>44620</v>
      </c>
      <c r="B56" t="n">
        <v>-8.60111741306685</v>
      </c>
      <c r="C56" t="n">
        <v>-7.999368561000752</v>
      </c>
      <c r="D56" t="n">
        <v>-2.019405581946554</v>
      </c>
      <c r="E56" t="n">
        <v>5.492969597525055</v>
      </c>
      <c r="F56" t="n">
        <v>-11.55973938191272</v>
      </c>
      <c r="G56" t="n">
        <v>-4.84234739552285</v>
      </c>
      <c r="H56" t="n">
        <v>-10.71913418036302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-0.4370047446649927</v>
      </c>
      <c r="C2" t="n">
        <v>2.103583382675911</v>
      </c>
      <c r="D2" t="n">
        <v>18.54026845637584</v>
      </c>
      <c r="E2" t="n">
        <v>-7.320751957772876</v>
      </c>
      <c r="F2" t="n">
        <v>20.37036759379283</v>
      </c>
      <c r="G2" t="n">
        <v>-2.08524169474632</v>
      </c>
      <c r="H2" t="n">
        <v>12.88784826968026</v>
      </c>
      <c r="I2" t="n">
        <v>-9.279232577667074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16.61787444285545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-4.83451202287487</v>
      </c>
    </row>
    <row r="18">
      <c r="A18" s="2" t="n">
        <v>44834</v>
      </c>
      <c r="B18" t="n">
        <v>13.84102784217438</v>
      </c>
      <c r="C18" t="n">
        <v>66.59858741112276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32.19754996676276</v>
      </c>
    </row>
    <row r="19">
      <c r="A19" s="2" t="n">
        <v>44742</v>
      </c>
      <c r="B19" t="n">
        <v>1.3667056843085</v>
      </c>
      <c r="C19" t="n">
        <v>-31.29434395709503</v>
      </c>
      <c r="D19" t="n">
        <v>-17.03026248545668</v>
      </c>
      <c r="E19" t="n">
        <v>-14.91875517831074</v>
      </c>
      <c r="F19" t="n">
        <v>-34.56865555611795</v>
      </c>
      <c r="G19" t="n">
        <v>-11.84624498659787</v>
      </c>
      <c r="H19" t="n">
        <v>35.53407139024145</v>
      </c>
      <c r="I19" t="n">
        <v>-15.72634639180212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18.4824848202318</v>
      </c>
    </row>
    <row r="3">
      <c r="A3" s="2" t="n">
        <v>44935</v>
      </c>
      <c r="B3" t="n">
        <v>13.87623141715062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10.90658248143024</v>
      </c>
      <c r="H3" t="n">
        <v>59.1341734764081</v>
      </c>
      <c r="I3" t="n">
        <v>15.63852882979912</v>
      </c>
    </row>
    <row r="4">
      <c r="A4" s="2" t="n">
        <v>44936</v>
      </c>
      <c r="B4" t="n">
        <v>10.91698623146979</v>
      </c>
      <c r="C4" t="n">
        <v>48.61219819446389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58.23157797260661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11.85071356611536</v>
      </c>
      <c r="H5" t="n">
        <v>57.88898846431427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14.830573158391</v>
      </c>
      <c r="H6" t="n">
        <v>60.84506321039005</v>
      </c>
      <c r="I6" t="n">
        <v>11.5761185974568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12.5670996775326</v>
      </c>
    </row>
    <row r="8">
      <c r="A8" s="2" t="n">
        <v>44942</v>
      </c>
      <c r="B8" t="n">
        <v>5.624876961652281</v>
      </c>
      <c r="C8" t="n">
        <v>37.37453913780726</v>
      </c>
      <c r="D8" t="n">
        <v>-32.58445842510289</v>
      </c>
      <c r="E8" t="n">
        <v>-18.34779512542495</v>
      </c>
      <c r="F8" t="n">
        <v>-59.86290971968571</v>
      </c>
      <c r="G8" t="n">
        <v>10.37241083012583</v>
      </c>
      <c r="H8" t="n">
        <v>57.95831559486557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-32.28439038366563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-33.22680867396249</v>
      </c>
      <c r="E10" t="n">
        <v>-14.24340680887564</v>
      </c>
      <c r="F10" t="n">
        <v>-61.68294691110994</v>
      </c>
      <c r="G10" t="n">
        <v>13.72992243719049</v>
      </c>
      <c r="H10" t="n">
        <v>49.0712607891028</v>
      </c>
      <c r="I10" t="n">
        <v>3.486224075380506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1.775246023901156</v>
      </c>
      <c r="C12" t="n">
        <v>19.55972394274832</v>
      </c>
      <c r="D12" t="n">
        <v>-34.71113033209372</v>
      </c>
      <c r="E12" t="n">
        <v>-20.15111919100102</v>
      </c>
      <c r="F12" t="n">
        <v>-61.6044770425825</v>
      </c>
      <c r="G12" t="n">
        <v>10.117077738844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5.972994582277225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11.8634331633046</v>
      </c>
      <c r="H13" t="n">
        <v>50.42795175135208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-1.254891669706171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50.47353346645143</v>
      </c>
      <c r="I15" t="n">
        <v>3.711690065468298</v>
      </c>
    </row>
    <row r="16">
      <c r="A16" s="2" t="n">
        <v>44953</v>
      </c>
      <c r="B16" t="n">
        <v>-12.81323711665323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-0.3606355262102512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11.75428151942537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6.335105189054624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-14.60667229106735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57.10206052083886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-37.24371449325194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-11.56063732188247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62.00645817693518</v>
      </c>
      <c r="I24" t="n">
        <v>14.22534552785477</v>
      </c>
    </row>
    <row r="25">
      <c r="A25" s="2" t="n">
        <v>44966</v>
      </c>
      <c r="B25" t="n">
        <v>-13.43684445476376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11.65068817549013</v>
      </c>
      <c r="H25" t="n">
        <v>64.69531041956654</v>
      </c>
      <c r="I25" t="n">
        <v>27.04456892352656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18.97609667828635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63.35076572156253</v>
      </c>
      <c r="I29" t="n">
        <v>25.41138345007772</v>
      </c>
    </row>
    <row r="30">
      <c r="A30" s="2" t="n">
        <v>44973</v>
      </c>
      <c r="B30" t="n">
        <v>-15.85636888492852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17.89955299473758</v>
      </c>
      <c r="H30" t="n">
        <v>61.91052850930652</v>
      </c>
      <c r="I30" t="n">
        <v>27.37128301876859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25.33968660130625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-16.0905799506358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58.01935858505536</v>
      </c>
      <c r="I33" t="n">
        <v>26.19545785108308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27.22133622318164</v>
      </c>
    </row>
    <row r="36">
      <c r="A36" s="2" t="n">
        <v>44981</v>
      </c>
      <c r="B36" t="n">
        <v>-18.62597974518238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26.23548555134709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21.31791278444815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21.91016072891372</v>
      </c>
      <c r="H39" t="n">
        <v>61.49371550561427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19.99225902205646</v>
      </c>
      <c r="D40" t="n">
        <v>-33.44642950728331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-6.826358637251495</v>
      </c>
      <c r="C41" t="n">
        <v>20.82836357453612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62.05103622105295</v>
      </c>
      <c r="I41" t="n">
        <v>17.84347392436043</v>
      </c>
    </row>
    <row r="42">
      <c r="A42" s="2" t="n">
        <v>44991</v>
      </c>
      <c r="B42" t="n">
        <v>-7.266155620774029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64.89359631248108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71.00571705753961</v>
      </c>
      <c r="I43" t="n">
        <v>18.77297396940016</v>
      </c>
    </row>
    <row r="44">
      <c r="A44" s="2" t="n">
        <v>44994</v>
      </c>
      <c r="B44" t="n">
        <v>-4.919246326570859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72.18644570148487</v>
      </c>
      <c r="I44" t="n">
        <v>21.95399142422385</v>
      </c>
    </row>
    <row r="45">
      <c r="A45" s="2" t="n">
        <v>44995</v>
      </c>
      <c r="B45" t="n">
        <v>-2.670039311140271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33.71368300083581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29.15082838133214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22.90486944668883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28.42830988400706</v>
      </c>
      <c r="H47" t="n">
        <v>59.58052575478811</v>
      </c>
      <c r="I47" t="n">
        <v>17.04380469880418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60.45065031707368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27.2778478264236</v>
      </c>
      <c r="D51" t="n">
        <v>-31.97642829344763</v>
      </c>
      <c r="E51" t="n">
        <v>-20.44291008044832</v>
      </c>
      <c r="F51" t="n">
        <v>-30.04572553595623</v>
      </c>
      <c r="G51" t="n">
        <v>26.49837611689158</v>
      </c>
      <c r="H51" t="n">
        <v>54.96551548634716</v>
      </c>
      <c r="I51" t="n">
        <v>16.15815235130236</v>
      </c>
    </row>
    <row r="52">
      <c r="A52" s="2" t="n">
        <v>45006</v>
      </c>
      <c r="B52" t="n">
        <v>-16.75592849928985</v>
      </c>
      <c r="C52" t="n">
        <v>15.98315858018824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48.03764891603564</v>
      </c>
      <c r="I53" t="n">
        <v>5.419049121336084</v>
      </c>
    </row>
    <row r="54">
      <c r="A54" s="2" t="n">
        <v>45008</v>
      </c>
      <c r="B54" t="n">
        <v>-13.09883035286948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-20.27135050693691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21.97920846103953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-19.05067333802878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24.20477902015814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52.16848610416815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14.68841865074408</v>
      </c>
      <c r="D60" t="n">
        <v>-31.61805090669695</v>
      </c>
      <c r="E60" t="n">
        <v>-11.29153257855178</v>
      </c>
      <c r="F60" t="n">
        <v>-33.56777136791537</v>
      </c>
      <c r="G60" t="n">
        <v>25.83750022612186</v>
      </c>
      <c r="H60" t="n">
        <v>52.8248121925504</v>
      </c>
      <c r="I60" t="n">
        <v>6.437947238424901</v>
      </c>
    </row>
    <row r="61">
      <c r="A61" s="2" t="n">
        <v>45021</v>
      </c>
      <c r="B61" t="n">
        <v>-19.34885729012836</v>
      </c>
      <c r="C61" t="n">
        <v>20.09686495961149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47.13209687033449</v>
      </c>
      <c r="I61" t="n">
        <v>8.64417284640191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30.30711808824083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-16.82036021353639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13.61409184703149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2.59460033130765</v>
      </c>
    </row>
    <row r="67">
      <c r="A67" s="2" t="n">
        <v>45033</v>
      </c>
      <c r="B67" t="n">
        <v>-16.49037214045983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43.30830871161251</v>
      </c>
      <c r="I69" t="n">
        <v>6.203627328736028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29.38963774177385</v>
      </c>
      <c r="H70" t="n">
        <v>43.01451229172586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14.28716917652897</v>
      </c>
      <c r="D74" t="n">
        <v>-32.85934613700483</v>
      </c>
      <c r="E74" t="n">
        <v>-14.62957344452325</v>
      </c>
      <c r="F74" t="n">
        <v>-27.52179507960129</v>
      </c>
      <c r="G74" t="n">
        <v>36.27916780369831</v>
      </c>
      <c r="H74" t="n">
        <v>39.11683472059559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6.382591532473292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38.26995533409894</v>
      </c>
      <c r="I77" t="n">
        <v>13.74163510974991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32.75444968018009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34.25073640813547</v>
      </c>
      <c r="I79" t="n">
        <v>14.77098187450396</v>
      </c>
    </row>
    <row r="80">
      <c r="A80" s="2" t="n">
        <v>45051</v>
      </c>
      <c r="B80" t="n">
        <v>-25.75364354408853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32.58132648007233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34.95328020313606</v>
      </c>
      <c r="I81" t="n">
        <v>15.80155790429161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-27.39505665516045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17.51877761765239</v>
      </c>
    </row>
    <row r="83">
      <c r="A83" s="2" t="n">
        <v>45056</v>
      </c>
      <c r="B83" t="n">
        <v>-23.86636212817519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40.76847793346617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-26.61546285400231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40.80521485313157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41.60844469250669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44.5484303842731</v>
      </c>
      <c r="H90" t="n">
        <v>43.1474547506312</v>
      </c>
      <c r="I90" t="n">
        <v>44.78263880450362</v>
      </c>
    </row>
    <row r="91">
      <c r="A91" s="2" t="n">
        <v>45068</v>
      </c>
      <c r="B91" t="n">
        <v>-17.43012262028222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-18.2582084694736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146.8806745685412</v>
      </c>
      <c r="D93" t="n">
        <v>0.3346809125640782</v>
      </c>
      <c r="E93" t="n">
        <v>-6.40002174847476</v>
      </c>
      <c r="F93" t="n">
        <v>9.702122465093076</v>
      </c>
      <c r="G93" t="n">
        <v>40.73975756237205</v>
      </c>
      <c r="H93" t="n">
        <v>41.10948999736732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44.2509803062535</v>
      </c>
      <c r="H94" t="n">
        <v>46.26646474653234</v>
      </c>
      <c r="I94" t="n">
        <v>46.41473744779412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155.0206410224264</v>
      </c>
      <c r="D96" t="n">
        <v>5.985759498414001</v>
      </c>
      <c r="E96" t="n">
        <v>-1.980919585172025</v>
      </c>
      <c r="F96" t="n">
        <v>17.61612510334956</v>
      </c>
      <c r="G96" t="n">
        <v>37.03354681169478</v>
      </c>
      <c r="H96" t="n">
        <v>42.66485343118796</v>
      </c>
      <c r="I96" t="n">
        <v>44.50450541612388</v>
      </c>
    </row>
    <row r="97">
      <c r="A97" s="2" t="n">
        <v>45076</v>
      </c>
      <c r="B97" t="n">
        <v>-18.6593950609416</v>
      </c>
      <c r="C97" t="n">
        <v>167.361691407241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41.73766661575709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49.64340037607282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-15.56130950173948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152.9633300759901</v>
      </c>
      <c r="D105" t="n">
        <v>11.85556015103049</v>
      </c>
      <c r="E105" t="n">
        <v>-4.921337011963212</v>
      </c>
      <c r="F105" t="n">
        <v>7.553703164215975</v>
      </c>
      <c r="G105" t="n">
        <v>44.86611141242152</v>
      </c>
      <c r="H105" t="n">
        <v>34.61086534901057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148.8792368307427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150.0197116560962</v>
      </c>
      <c r="D107" t="n">
        <v>19.36490965451167</v>
      </c>
      <c r="E107" t="n">
        <v>-1.309470831231785</v>
      </c>
      <c r="F107" t="n">
        <v>19.72477251514184</v>
      </c>
      <c r="G107" t="n">
        <v>50.02361221279889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50.52907552540764</v>
      </c>
      <c r="H108" t="n">
        <v>33.2781266026638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49.93034429108639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178.2535015880005</v>
      </c>
      <c r="D110" t="n">
        <v>26.036321024696</v>
      </c>
      <c r="E110" t="n">
        <v>8.785435381146446</v>
      </c>
      <c r="F110" t="n">
        <v>7.898546301800269</v>
      </c>
      <c r="G110" t="n">
        <v>51.22762311641345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38.40945018498025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35.37899855824016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191.3440667825779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212.7063039455159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67.369160072676</v>
      </c>
    </row>
    <row r="117">
      <c r="A117" s="2" t="n">
        <v>45104</v>
      </c>
      <c r="B117" t="n">
        <v>-14.26721689842344</v>
      </c>
      <c r="C117" t="n">
        <v>190.288245755384</v>
      </c>
      <c r="D117" t="n">
        <v>26.89546722566028</v>
      </c>
      <c r="E117" t="n">
        <v>10.01690681868583</v>
      </c>
      <c r="F117" t="n">
        <v>15.291442857628</v>
      </c>
      <c r="G117" t="n">
        <v>61.20982198312641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-13.23670094547992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42.88930948089374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61.29169734540029</v>
      </c>
      <c r="H122" t="n">
        <v>34.03292199997241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180.4884975859131</v>
      </c>
      <c r="D123" t="n">
        <v>16.76618481786667</v>
      </c>
      <c r="E123" t="n">
        <v>10.7582875653073</v>
      </c>
      <c r="F123" t="n">
        <v>30.45375391846974</v>
      </c>
      <c r="G123" t="n">
        <v>62.83152840619424</v>
      </c>
      <c r="H123" t="n">
        <v>40.73738077151548</v>
      </c>
      <c r="I123" t="n">
        <v>58.30686177123601</v>
      </c>
    </row>
    <row r="124">
      <c r="A124" s="2" t="n">
        <v>45114</v>
      </c>
      <c r="B124" t="n">
        <v>-15.14175225284046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58.6852856024767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22.19838627877893</v>
      </c>
      <c r="E126" t="n">
        <v>9.486485414282653</v>
      </c>
      <c r="F126" t="n">
        <v>41.43647169582405</v>
      </c>
      <c r="G126" t="n">
        <v>58.45223881578738</v>
      </c>
      <c r="H126" t="n">
        <v>45.29958365380695</v>
      </c>
      <c r="I126" t="n">
        <v>51.5568536319537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58.88476301427452</v>
      </c>
      <c r="H127" t="n">
        <v>46.67251484034143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43.31020280356144</v>
      </c>
      <c r="I128" t="n">
        <v>42.28944838768378</v>
      </c>
    </row>
    <row r="129">
      <c r="A129" s="2" t="n">
        <v>45121</v>
      </c>
      <c r="B129" t="n">
        <v>-17.60656301727708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-16.06925079174954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48.17716953798033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12.9557635764727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32.85201697683409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30.44071001674131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-10.3405366667864</v>
      </c>
      <c r="C147" t="n">
        <v>141.1748415788359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36.75555496063927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-11.63984764390066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24.30947409306623</v>
      </c>
      <c r="I151" t="n">
        <v>48.52061029232188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163.8218585416929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23.90783829499525</v>
      </c>
      <c r="I153" t="n">
        <v>47.44123516637038</v>
      </c>
    </row>
    <row r="154">
      <c r="A154" s="2" t="n">
        <v>45159</v>
      </c>
      <c r="B154" t="n">
        <v>-11.02437270451655</v>
      </c>
      <c r="C154" t="n">
        <v>141.429377185304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23.56668938768072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154.2975525999545</v>
      </c>
      <c r="D158" t="n">
        <v>21.79979146578377</v>
      </c>
      <c r="E158" t="n">
        <v>-19.33819950579073</v>
      </c>
      <c r="F158" t="n">
        <v>48.08787448361136</v>
      </c>
      <c r="G158" t="n">
        <v>37.82805081898606</v>
      </c>
      <c r="H158" t="n">
        <v>23.92927196498216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27.61762015106448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52.30973611825354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155.1377222344097</v>
      </c>
      <c r="D162" t="n">
        <v>22.81194644597313</v>
      </c>
      <c r="E162" t="n">
        <v>-14.30118278505614</v>
      </c>
      <c r="F162" t="n">
        <v>57.16586291832826</v>
      </c>
      <c r="G162" t="n">
        <v>45.55896715841335</v>
      </c>
      <c r="H162" t="n">
        <v>26.37712508355947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45.731989337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21.31237466797742</v>
      </c>
      <c r="I165" t="n">
        <v>46.79139827852061</v>
      </c>
    </row>
    <row r="166">
      <c r="A166" s="2" t="n">
        <v>45175</v>
      </c>
      <c r="B166" t="n">
        <v>-10.55646556454093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48.35281823653621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49.16834216661257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22.06531221009946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48.29497250193948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53.73475109343249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47.65017158331764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62.36280640687703</v>
      </c>
      <c r="H191" t="n">
        <v>27.44269346097066</v>
      </c>
      <c r="I191" t="n">
        <v>43.84579758653431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29.56948731058677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-9.449347745982028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11.51539245403643</v>
      </c>
      <c r="I206" t="n">
        <v>46.30457851664258</v>
      </c>
    </row>
    <row r="207">
      <c r="A207" s="2" t="n">
        <v>45237</v>
      </c>
      <c r="B207" t="n">
        <v>-22.97924660835382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10.42848118765274</v>
      </c>
      <c r="I207" t="n">
        <v>55.78148477447298</v>
      </c>
    </row>
    <row r="208">
      <c r="A208" s="2" t="n">
        <v>45238</v>
      </c>
      <c r="B208" t="n">
        <v>-23.62212731961656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60.44783712242532</v>
      </c>
    </row>
    <row r="209">
      <c r="A209" s="2" t="n">
        <v>45239</v>
      </c>
      <c r="B209" t="n">
        <v>-24.47623320691286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54.72040876123463</v>
      </c>
      <c r="H212" t="n">
        <v>16.65595506426014</v>
      </c>
      <c r="I212" t="n">
        <v>70.17819607743334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-24.54007468027621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22.71376373560812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21.2111903211953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33.18141669554062</v>
      </c>
      <c r="I221" t="n">
        <v>90.25115668267949</v>
      </c>
    </row>
    <row r="222">
      <c r="A222" s="2" t="n">
        <v>45260</v>
      </c>
      <c r="B222" t="n">
        <v>-23.3344400042852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97.0321550448185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30.3518337021691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31.17465346470991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-13.82369222978821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104.1597786112224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62.73872580272819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35.85114840900945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37.43393293161618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30.64978915640011</v>
      </c>
      <c r="I250" t="n">
        <v>136.688110392061</v>
      </c>
    </row>
    <row r="251">
      <c r="A251" s="2" t="n">
        <v>45302</v>
      </c>
      <c r="B251" t="n">
        <v>-4.466031487525168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23.2070152704434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70.05133082397408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25.46364365306662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23.83845771303825</v>
      </c>
      <c r="I262" t="n">
        <v>150.0771166816065</v>
      </c>
    </row>
    <row r="263">
      <c r="A263" s="2" t="n">
        <v>45322</v>
      </c>
      <c r="B263" t="n">
        <v>6.948325052931237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26.47170537750623</v>
      </c>
      <c r="I263" t="n">
        <v>157.8631426318958</v>
      </c>
    </row>
    <row r="264">
      <c r="A264" s="2" t="n">
        <v>45323</v>
      </c>
      <c r="B264" t="n">
        <v>7.952187097525609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26.9026965770349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26.32418709421165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17.33678435537693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33.11130431409131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206.982439788913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42.72662058391432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23.04103484129145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221.6423036745148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35.71271536040786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36.04178692176387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37.6204532713607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43.06383002429379</v>
      </c>
      <c r="I280" t="n">
        <v>194.5333412734765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41.37260853631255</v>
      </c>
      <c r="I281" t="n">
        <v>185.6036945958354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58.03721071445749</v>
      </c>
      <c r="H284" t="n">
        <v>45.04367794652448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52.49208985784593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50.53336125687786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31.71653413547439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213.0583961785478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43.12707907423334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51.93026771244737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202.5277922073116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70.64471866305809</v>
      </c>
      <c r="H299" t="n">
        <v>63.55001194463836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72.4591345738705</v>
      </c>
      <c r="H301" t="n">
        <v>62.8776451304591</v>
      </c>
      <c r="I301" t="n">
        <v>190.2679994943734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54.36495522382039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51.27492389599604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76.76336315317845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77.64398130571269</v>
      </c>
      <c r="I313" t="n">
        <v>192.5049495193011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40.22333456787681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71.42402851911818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78.80744765664369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82.06961328792148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79.10223145580895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223.6829342360748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104.1473892057031</v>
      </c>
      <c r="I335" t="n">
        <v>224.2892399549856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66.6887474504922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48.2042671550242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57.51423647008667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60.6029839072413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63.79537158225661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109.3686302472634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55.33242303538582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55.945292511112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111.614277691195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88.93002796979579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50.02584789938085</v>
      </c>
      <c r="H374" t="n">
        <v>90.19459649768169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83.34294672781553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105.4492143305827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91.55988070193963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67.62254196098884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55.32185226535551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49.26323472626797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41.43149096113956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22.03143647190928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-30.01305404745234</v>
      </c>
      <c r="C874" t="n">
        <v>-13.68460608476676</v>
      </c>
      <c r="D874" t="n">
        <v>-7.757744490846097</v>
      </c>
      <c r="E874" t="n">
        <v>-1.857601751686422</v>
      </c>
      <c r="F874" t="n">
        <v>7.562391808347102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-12.30966010363436</v>
      </c>
      <c r="E876" t="n">
        <v>-1.365909013477784</v>
      </c>
      <c r="F876" t="n">
        <v>10.37936177182253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2026-08-14T14:32:05Z</dcterms:created>
  <dcterms:modified xmlns:dcterms="http://purl.org/dc/terms/" xmlns:xsi="http://www.w3.org/2001/XMLSchema-instance" xsi:type="dcterms:W3CDTF">2026-08-14T14:32:06Z</dcterms:modified>
</cp:coreProperties>
</file>