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693.4545288085938</v>
      </c>
      <c r="C2" t="n">
        <v>1694.72900390625</v>
      </c>
      <c r="D2" t="n">
        <v>708.348388671875</v>
      </c>
      <c r="E2" t="n">
        <v>722.8025512695312</v>
      </c>
      <c r="F2" t="n">
        <v>741.77392578125</v>
      </c>
      <c r="G2" t="n">
        <v>885.3560180664062</v>
      </c>
      <c r="H2" t="n">
        <v>363.5523986816406</v>
      </c>
      <c r="I2" t="n">
        <v>75.99113464355469</v>
      </c>
      <c r="J2" t="n">
        <v>438.4257202148438</v>
      </c>
      <c r="K2" t="n">
        <v>231.3817138671875</v>
      </c>
    </row>
    <row r="3">
      <c r="A3" s="3" t="n">
        <v>44565</v>
      </c>
      <c r="B3" t="n">
        <v>706.201416015625</v>
      </c>
      <c r="C3" t="n">
        <v>1710.113159179688</v>
      </c>
      <c r="D3" t="n">
        <v>720.4556884765625</v>
      </c>
      <c r="E3" t="n">
        <v>727.03564453125</v>
      </c>
      <c r="F3" t="n">
        <v>749.6795654296875</v>
      </c>
      <c r="G3" t="n">
        <v>877.689453125</v>
      </c>
      <c r="H3" t="n">
        <v>369.1617126464844</v>
      </c>
      <c r="I3" t="n">
        <v>76.33148193359375</v>
      </c>
      <c r="J3" t="n">
        <v>450.2524108886719</v>
      </c>
      <c r="K3" t="n">
        <v>231.7886962890625</v>
      </c>
    </row>
    <row r="4">
      <c r="A4" s="3" t="n">
        <v>44566</v>
      </c>
      <c r="B4" t="n">
        <v>723.8776245117188</v>
      </c>
      <c r="C4" t="n">
        <v>1795.2373046875</v>
      </c>
      <c r="D4" t="n">
        <v>752.6176147460938</v>
      </c>
      <c r="E4" t="n">
        <v>744.3013305664062</v>
      </c>
      <c r="F4" t="n">
        <v>764.4238891601562</v>
      </c>
      <c r="G4" t="n">
        <v>877.252685546875</v>
      </c>
      <c r="H4" t="n">
        <v>383.020751953125</v>
      </c>
      <c r="I4" t="n">
        <v>76.60993957519531</v>
      </c>
      <c r="J4" t="n">
        <v>458.5404052734375</v>
      </c>
      <c r="K4" t="n">
        <v>231.2059936523438</v>
      </c>
    </row>
    <row r="5">
      <c r="A5" s="3" t="n">
        <v>44567</v>
      </c>
      <c r="B5" t="n">
        <v>727.263427734375</v>
      </c>
      <c r="C5" t="n">
        <v>1795.047729492188</v>
      </c>
      <c r="D5" t="n">
        <v>760.2166137695312</v>
      </c>
      <c r="E5" t="n">
        <v>732.3628540039062</v>
      </c>
      <c r="F5" t="n">
        <v>761.5138549804688</v>
      </c>
      <c r="G5" t="n">
        <v>894.4784545898438</v>
      </c>
      <c r="H5" t="n">
        <v>376.992919921875</v>
      </c>
      <c r="I5" t="n">
        <v>76.8265380859375</v>
      </c>
      <c r="J5" t="n">
        <v>457.8885803222656</v>
      </c>
      <c r="K5" t="n">
        <v>225.0086669921875</v>
      </c>
    </row>
    <row r="6">
      <c r="A6" s="3" t="n">
        <v>44568</v>
      </c>
      <c r="B6" t="n">
        <v>727.5621948242188</v>
      </c>
      <c r="C6" t="n">
        <v>1772.133666992188</v>
      </c>
      <c r="D6" t="n">
        <v>751.4942626953125</v>
      </c>
      <c r="E6" t="n">
        <v>737.4996948242188</v>
      </c>
      <c r="F6" t="n">
        <v>769.4679565429688</v>
      </c>
      <c r="G6" t="n">
        <v>895.01220703125</v>
      </c>
      <c r="H6" t="n">
        <v>379.453857421875</v>
      </c>
      <c r="I6" t="n">
        <v>76.60993957519531</v>
      </c>
      <c r="J6" t="n">
        <v>457.4695129394531</v>
      </c>
      <c r="K6" t="n">
        <v>224.8606719970703</v>
      </c>
    </row>
    <row r="7">
      <c r="A7" s="3" t="n">
        <v>44571</v>
      </c>
      <c r="B7" t="n">
        <v>739.7113647460938</v>
      </c>
      <c r="C7" t="n">
        <v>1776.3154296875</v>
      </c>
      <c r="D7" t="n">
        <v>758.5535888671875</v>
      </c>
      <c r="E7" t="n">
        <v>741.5902709960938</v>
      </c>
      <c r="F7" t="n">
        <v>786.443359375</v>
      </c>
      <c r="G7" t="n">
        <v>893.6535034179688</v>
      </c>
      <c r="H7" t="n">
        <v>388.1618041992188</v>
      </c>
      <c r="I7" t="n">
        <v>77.87852478027344</v>
      </c>
      <c r="J7" t="n">
        <v>469.0167846679688</v>
      </c>
      <c r="K7" t="n">
        <v>226.2296295166016</v>
      </c>
    </row>
    <row r="8">
      <c r="A8" s="3" t="n">
        <v>44572</v>
      </c>
      <c r="B8" t="n">
        <v>740.1595458984375</v>
      </c>
      <c r="C8" t="n">
        <v>1776.385009765625</v>
      </c>
      <c r="D8" t="n">
        <v>752.5244750976562</v>
      </c>
      <c r="E8" t="n">
        <v>744.80078125</v>
      </c>
      <c r="F8" t="n">
        <v>786.3463134765625</v>
      </c>
      <c r="G8" t="n">
        <v>890.8392333984375</v>
      </c>
      <c r="H8" t="n">
        <v>385.9399719238281</v>
      </c>
      <c r="I8" t="n">
        <v>77.78571319580078</v>
      </c>
      <c r="J8" t="n">
        <v>471.1586608886719</v>
      </c>
      <c r="K8" t="n">
        <v>226.359130859375</v>
      </c>
    </row>
    <row r="9">
      <c r="A9" s="3" t="n">
        <v>44573</v>
      </c>
      <c r="B9" t="n">
        <v>743.74462890625</v>
      </c>
      <c r="C9" t="n">
        <v>1789.93798828125</v>
      </c>
      <c r="D9" t="n">
        <v>762.7921752929688</v>
      </c>
      <c r="E9" t="n">
        <v>740.401123046875</v>
      </c>
      <c r="F9" t="n">
        <v>799.0535888671875</v>
      </c>
      <c r="G9" t="n">
        <v>913.7421875</v>
      </c>
      <c r="H9" t="n">
        <v>389.8854675292969</v>
      </c>
      <c r="I9" t="n">
        <v>77.84759521484375</v>
      </c>
      <c r="J9" t="n">
        <v>475.1629638671875</v>
      </c>
      <c r="K9" t="n">
        <v>230.3642425537109</v>
      </c>
    </row>
    <row r="10">
      <c r="A10" s="3" t="n">
        <v>44574</v>
      </c>
      <c r="B10" t="n">
        <v>737.6201782226562</v>
      </c>
      <c r="C10" t="n">
        <v>1818.849975585938</v>
      </c>
      <c r="D10" t="n">
        <v>766.1133422851562</v>
      </c>
      <c r="E10" t="n">
        <v>726.7741088867188</v>
      </c>
      <c r="F10" t="n">
        <v>799.97509765625</v>
      </c>
      <c r="G10" t="n">
        <v>899.718994140625</v>
      </c>
      <c r="H10" t="n">
        <v>383.8576354980469</v>
      </c>
      <c r="I10" t="n">
        <v>78.80677032470703</v>
      </c>
      <c r="J10" t="n">
        <v>476.1873168945312</v>
      </c>
      <c r="K10" t="n">
        <v>230.771240234375</v>
      </c>
    </row>
    <row r="11">
      <c r="A11" s="3" t="n">
        <v>44575</v>
      </c>
      <c r="B11" t="n">
        <v>718.6991577148438</v>
      </c>
      <c r="C11" t="n">
        <v>1817.322875976562</v>
      </c>
      <c r="D11" t="n">
        <v>768.4532470703125</v>
      </c>
      <c r="E11" t="n">
        <v>734.9313354492188</v>
      </c>
      <c r="F11" t="n">
        <v>795.416015625</v>
      </c>
      <c r="G11" t="n">
        <v>892.8771362304688</v>
      </c>
      <c r="H11" t="n">
        <v>386.2189636230469</v>
      </c>
      <c r="I11" t="n">
        <v>78.74488830566406</v>
      </c>
      <c r="J11" t="n">
        <v>473.3936157226562</v>
      </c>
      <c r="K11" t="n">
        <v>229.4485168457031</v>
      </c>
    </row>
    <row r="12">
      <c r="A12" s="3" t="n">
        <v>44578</v>
      </c>
      <c r="B12" t="n">
        <v>709.6868286132812</v>
      </c>
      <c r="C12" t="n">
        <v>1833.380737304688</v>
      </c>
      <c r="D12" t="n">
        <v>770.454833984375</v>
      </c>
      <c r="E12" t="n">
        <v>723.6824951171875</v>
      </c>
      <c r="F12" t="n">
        <v>794.7369995117188</v>
      </c>
      <c r="G12" t="n">
        <v>893.3139038085938</v>
      </c>
      <c r="H12" t="n">
        <v>386.0694885253906</v>
      </c>
      <c r="I12" t="n">
        <v>78.55923461914062</v>
      </c>
      <c r="J12" t="n">
        <v>478.6551208496094</v>
      </c>
      <c r="K12" t="n">
        <v>229.2173004150391</v>
      </c>
    </row>
    <row r="13">
      <c r="A13" s="3" t="n">
        <v>44579</v>
      </c>
      <c r="B13" t="n">
        <v>722.1846313476562</v>
      </c>
      <c r="C13" t="n">
        <v>1811.71923828125</v>
      </c>
      <c r="D13" t="n">
        <v>759.7996826171875</v>
      </c>
      <c r="E13" t="n">
        <v>727.3687133789062</v>
      </c>
      <c r="F13" t="n">
        <v>798.4230346679688</v>
      </c>
      <c r="G13" t="n">
        <v>873.0796508789062</v>
      </c>
      <c r="H13" t="n">
        <v>387.0060729980469</v>
      </c>
      <c r="I13" t="n">
        <v>76.76465606689453</v>
      </c>
      <c r="J13" t="n">
        <v>471.9501647949219</v>
      </c>
      <c r="K13" t="n">
        <v>222.7147521972656</v>
      </c>
    </row>
    <row r="14">
      <c r="A14" s="3" t="n">
        <v>44580</v>
      </c>
      <c r="B14" t="n">
        <v>726.5662841796875</v>
      </c>
      <c r="C14" t="n">
        <v>1804.109375</v>
      </c>
      <c r="D14" t="n">
        <v>742.9041748046875</v>
      </c>
      <c r="E14" t="n">
        <v>722.2317504882812</v>
      </c>
      <c r="F14" t="n">
        <v>784.3577880859375</v>
      </c>
      <c r="G14" t="n">
        <v>866.8687133789062</v>
      </c>
      <c r="H14" t="n">
        <v>379.7328491210938</v>
      </c>
      <c r="I14" t="n">
        <v>77.04313659667969</v>
      </c>
      <c r="J14" t="n">
        <v>480.331298828125</v>
      </c>
      <c r="K14" t="n">
        <v>221.123779296875</v>
      </c>
    </row>
    <row r="15">
      <c r="A15" s="3" t="n">
        <v>44581</v>
      </c>
      <c r="B15" t="n">
        <v>725.8692626953125</v>
      </c>
      <c r="C15" t="n">
        <v>1722.438354492188</v>
      </c>
      <c r="D15" t="n">
        <v>738.8276977539062</v>
      </c>
      <c r="E15" t="n">
        <v>717.737060546875</v>
      </c>
      <c r="F15" t="n">
        <v>785.9583129882812</v>
      </c>
      <c r="G15" t="n">
        <v>851.292724609375</v>
      </c>
      <c r="H15" t="n">
        <v>377.1324157714844</v>
      </c>
      <c r="I15" t="n">
        <v>77.35253143310547</v>
      </c>
      <c r="J15" t="n">
        <v>476.23388671875</v>
      </c>
      <c r="K15" t="n">
        <v>225.8689117431641</v>
      </c>
    </row>
    <row r="16">
      <c r="A16" s="3" t="n">
        <v>44582</v>
      </c>
      <c r="B16" t="n">
        <v>709.5374755859375</v>
      </c>
      <c r="C16" t="n">
        <v>1630.248413085938</v>
      </c>
      <c r="D16" t="n">
        <v>723.4727172851562</v>
      </c>
      <c r="E16" t="n">
        <v>723.72998046875</v>
      </c>
      <c r="F16" t="n">
        <v>780.3806762695312</v>
      </c>
      <c r="G16" t="n">
        <v>828.875</v>
      </c>
      <c r="H16" t="n">
        <v>377.3615417480469</v>
      </c>
      <c r="I16" t="n">
        <v>74.78443145751953</v>
      </c>
      <c r="J16" t="n">
        <v>468.1321716308594</v>
      </c>
      <c r="K16" t="n">
        <v>221.7157745361328</v>
      </c>
    </row>
    <row r="17">
      <c r="A17" s="3" t="n">
        <v>44585</v>
      </c>
      <c r="B17" t="n">
        <v>701.6702880859375</v>
      </c>
      <c r="C17" t="n">
        <v>1567.569091796875</v>
      </c>
      <c r="D17" t="n">
        <v>680.1060180664062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72.68045043945312</v>
      </c>
      <c r="J17" t="n">
        <v>460.1700744628906</v>
      </c>
      <c r="K17" t="n">
        <v>213.5944976806641</v>
      </c>
    </row>
    <row r="18">
      <c r="A18" s="3" t="n">
        <v>44586</v>
      </c>
      <c r="B18" t="n">
        <v>749.0723266601562</v>
      </c>
      <c r="C18" t="n">
        <v>1549.784912109375</v>
      </c>
      <c r="D18" t="n">
        <v>683.2456665039062</v>
      </c>
      <c r="E18" t="n">
        <v>707.7724609375</v>
      </c>
      <c r="F18" t="n">
        <v>777.6162109375</v>
      </c>
      <c r="G18" t="n">
        <v>858.1344604492188</v>
      </c>
      <c r="H18" t="n">
        <v>369.5702209472656</v>
      </c>
      <c r="I18" t="n">
        <v>73.17549133300781</v>
      </c>
      <c r="J18" t="n">
        <v>479.2604370117188</v>
      </c>
      <c r="K18" t="n">
        <v>215.8329620361328</v>
      </c>
    </row>
    <row r="19">
      <c r="A19" s="3" t="n">
        <v>44588</v>
      </c>
      <c r="B19" t="n">
        <v>770.63232421875</v>
      </c>
      <c r="C19" t="n">
        <v>1532.908935546875</v>
      </c>
      <c r="D19" t="n">
        <v>670.8097534179688</v>
      </c>
      <c r="E19" t="n">
        <v>701.54150390625</v>
      </c>
      <c r="F19" t="n">
        <v>770.8260498046875</v>
      </c>
      <c r="G19" t="n">
        <v>861.8707885742188</v>
      </c>
      <c r="H19" t="n">
        <v>376.4648742675781</v>
      </c>
      <c r="I19" t="n">
        <v>73.60867309570312</v>
      </c>
      <c r="J19" t="n">
        <v>492.5770568847656</v>
      </c>
      <c r="K19" t="n">
        <v>229.5965270996094</v>
      </c>
    </row>
    <row r="20">
      <c r="A20" s="3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695.9765625</v>
      </c>
      <c r="F20" t="n">
        <v>757.7308349609375</v>
      </c>
      <c r="G20" t="n">
        <v>876.864501953125</v>
      </c>
      <c r="H20" t="n">
        <v>378.2682189941406</v>
      </c>
      <c r="I20" t="n">
        <v>73.732421875</v>
      </c>
      <c r="J20" t="n">
        <v>487.4552612304688</v>
      </c>
      <c r="K20" t="n">
        <v>229.9202728271484</v>
      </c>
    </row>
    <row r="21">
      <c r="A21" s="3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706.6547241210938</v>
      </c>
      <c r="F21" t="n">
        <v>765.1514282226562</v>
      </c>
      <c r="G21" t="n">
        <v>846.34326171875</v>
      </c>
      <c r="H21" t="n">
        <v>370.0883178710938</v>
      </c>
      <c r="I21" t="n">
        <v>75.31040954589844</v>
      </c>
      <c r="J21" t="n">
        <v>501.2841186523438</v>
      </c>
      <c r="K21" t="n">
        <v>227.2471008300781</v>
      </c>
    </row>
    <row r="22">
      <c r="A22" s="3" t="n">
        <v>44593</v>
      </c>
      <c r="B22" t="n">
        <v>778.6488647460938</v>
      </c>
      <c r="C22" t="n">
        <v>1587.199951171875</v>
      </c>
      <c r="D22" t="n">
        <v>688.2348022460938</v>
      </c>
      <c r="E22" t="n">
        <v>712.0293579101562</v>
      </c>
      <c r="F22" t="n">
        <v>786.0067749023438</v>
      </c>
      <c r="G22" t="n">
        <v>895.0607299804688</v>
      </c>
      <c r="H22" t="n">
        <v>375.0799255371094</v>
      </c>
      <c r="I22" t="n">
        <v>75.49607849121094</v>
      </c>
      <c r="J22" t="n">
        <v>495.6967163085938</v>
      </c>
      <c r="K22" t="n">
        <v>236.8390197753906</v>
      </c>
    </row>
    <row r="23">
      <c r="A23" s="3" t="n">
        <v>44594</v>
      </c>
      <c r="B23" t="n">
        <v>800.7565307617188</v>
      </c>
      <c r="C23" t="n">
        <v>1667.254150390625</v>
      </c>
      <c r="D23" t="n">
        <v>711.080810546875</v>
      </c>
      <c r="E23" t="n">
        <v>728.2960815429688</v>
      </c>
      <c r="F23" t="n">
        <v>789.3533935546875</v>
      </c>
      <c r="G23" t="n">
        <v>946.5439453125</v>
      </c>
      <c r="H23" t="n">
        <v>387.0957641601562</v>
      </c>
      <c r="I23" t="n">
        <v>76.14583587646484</v>
      </c>
      <c r="J23" t="n">
        <v>502.6809692382812</v>
      </c>
      <c r="K23" t="n">
        <v>237.4957885742188</v>
      </c>
    </row>
    <row r="24">
      <c r="A24" s="3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720.7572631835938</v>
      </c>
      <c r="F24" t="n">
        <v>784.697265625</v>
      </c>
      <c r="G24" t="n">
        <v>930.0459594726562</v>
      </c>
      <c r="H24" t="n">
        <v>380.4103393554688</v>
      </c>
      <c r="I24" t="n">
        <v>75.43418884277344</v>
      </c>
      <c r="J24" t="n">
        <v>502.9603576660156</v>
      </c>
      <c r="K24" t="n">
        <v>233.6848907470703</v>
      </c>
    </row>
    <row r="25">
      <c r="A25" s="3" t="n">
        <v>44596</v>
      </c>
      <c r="B25" t="n">
        <v>795.2296752929688</v>
      </c>
      <c r="C25" t="n">
        <v>1617.329345703125</v>
      </c>
      <c r="D25" t="n">
        <v>702.3436279296875</v>
      </c>
      <c r="E25" t="n">
        <v>724.87158203125</v>
      </c>
      <c r="F25" t="n">
        <v>780.9142456054688</v>
      </c>
      <c r="G25" t="n">
        <v>927.8139038085938</v>
      </c>
      <c r="H25" t="n">
        <v>375.4585571289062</v>
      </c>
      <c r="I25" t="n">
        <v>74.19654846191406</v>
      </c>
      <c r="J25" t="n">
        <v>493.834228515625</v>
      </c>
      <c r="K25" t="n">
        <v>228.1350708007812</v>
      </c>
    </row>
    <row r="26">
      <c r="A26" s="3" t="n">
        <v>44599</v>
      </c>
      <c r="B26" t="n">
        <v>786.3168334960938</v>
      </c>
      <c r="C26" t="n">
        <v>1567.98828125</v>
      </c>
      <c r="D26" t="n">
        <v>679.9932250976562</v>
      </c>
      <c r="E26" t="n">
        <v>698.3072509765625</v>
      </c>
      <c r="F26" t="n">
        <v>762.8234252929688</v>
      </c>
      <c r="G26" t="n">
        <v>905.4932250976562</v>
      </c>
      <c r="H26" t="n">
        <v>364.3494262695312</v>
      </c>
      <c r="I26" t="n">
        <v>74.25843811035156</v>
      </c>
      <c r="J26" t="n">
        <v>496.5813903808594</v>
      </c>
      <c r="K26" t="n">
        <v>225.4711303710938</v>
      </c>
    </row>
    <row r="27">
      <c r="A27" s="3" t="n">
        <v>44600</v>
      </c>
      <c r="B27" t="n">
        <v>795.2296752929688</v>
      </c>
      <c r="C27" t="n">
        <v>1595.712768554688</v>
      </c>
      <c r="D27" t="n">
        <v>692.1986694335938</v>
      </c>
      <c r="E27" t="n">
        <v>695.3107299804688</v>
      </c>
      <c r="F27" t="n">
        <v>768.7405395507812</v>
      </c>
      <c r="G27" t="n">
        <v>910.005859375</v>
      </c>
      <c r="H27" t="n">
        <v>362.2272033691406</v>
      </c>
      <c r="I27" t="n">
        <v>73.08267211914062</v>
      </c>
      <c r="J27" t="n">
        <v>494.8119812011719</v>
      </c>
      <c r="K27" t="n">
        <v>229.4393005371094</v>
      </c>
    </row>
    <row r="28">
      <c r="A28" s="3" t="n">
        <v>44601</v>
      </c>
      <c r="B28" t="n">
        <v>800.507568359375</v>
      </c>
      <c r="C28" t="n">
        <v>1622.523803710938</v>
      </c>
      <c r="D28" t="n">
        <v>698.3160400390625</v>
      </c>
      <c r="E28" t="n">
        <v>712.3147583007812</v>
      </c>
      <c r="F28" t="n">
        <v>778.731689453125</v>
      </c>
      <c r="G28" t="n">
        <v>938.5861206054688</v>
      </c>
      <c r="H28" t="n">
        <v>365.6546630859375</v>
      </c>
      <c r="I28" t="n">
        <v>74.44408416748047</v>
      </c>
      <c r="J28" t="n">
        <v>498.4438781738281</v>
      </c>
      <c r="K28" t="n">
        <v>230.3457183837891</v>
      </c>
    </row>
    <row r="29">
      <c r="A29" s="3" t="n">
        <v>44602</v>
      </c>
      <c r="B29" t="n">
        <v>806.4328002929688</v>
      </c>
      <c r="C29" t="n">
        <v>1636.07666015625</v>
      </c>
      <c r="D29" t="n">
        <v>700.2440185546875</v>
      </c>
      <c r="E29" t="n">
        <v>725.3947143554688</v>
      </c>
      <c r="F29" t="n">
        <v>781.3507080078125</v>
      </c>
      <c r="G29" t="n">
        <v>943.6325073242188</v>
      </c>
      <c r="H29" t="n">
        <v>372.071044921875</v>
      </c>
      <c r="I29" t="n">
        <v>76.20771789550781</v>
      </c>
      <c r="J29" t="n">
        <v>503.3793640136719</v>
      </c>
      <c r="K29" t="n">
        <v>234.1288909912109</v>
      </c>
    </row>
    <row r="30">
      <c r="A30" s="3" t="n">
        <v>44603</v>
      </c>
      <c r="B30" t="n">
        <v>800.457763671875</v>
      </c>
      <c r="C30" t="n">
        <v>1608.0830078125</v>
      </c>
      <c r="D30" t="n">
        <v>687.9404296875</v>
      </c>
      <c r="E30" t="n">
        <v>722.4219970703125</v>
      </c>
      <c r="F30" t="n">
        <v>767.0913696289062</v>
      </c>
      <c r="G30" t="n">
        <v>953.3857421875</v>
      </c>
      <c r="H30" t="n">
        <v>364.3095397949219</v>
      </c>
      <c r="I30" t="n">
        <v>75.06290435791016</v>
      </c>
      <c r="J30" t="n">
        <v>493.182373046875</v>
      </c>
      <c r="K30" t="n">
        <v>228.5697784423828</v>
      </c>
    </row>
    <row r="31">
      <c r="A31" s="3" t="n">
        <v>44606</v>
      </c>
      <c r="B31" t="n">
        <v>770.1343383789062</v>
      </c>
      <c r="C31" t="n">
        <v>1564.275756835938</v>
      </c>
      <c r="D31" t="n">
        <v>665.8009033203125</v>
      </c>
      <c r="E31" t="n">
        <v>700.9469604492188</v>
      </c>
      <c r="F31" t="n">
        <v>731.103759765625</v>
      </c>
      <c r="G31" t="n">
        <v>913.7907104492188</v>
      </c>
      <c r="H31" t="n">
        <v>348.0892333984375</v>
      </c>
      <c r="I31" t="n">
        <v>72.52573394775391</v>
      </c>
      <c r="J31" t="n">
        <v>466.9215393066406</v>
      </c>
      <c r="K31" t="n">
        <v>214.7507019042969</v>
      </c>
    </row>
    <row r="32">
      <c r="A32" s="3" t="n">
        <v>44607</v>
      </c>
      <c r="B32" t="n">
        <v>793.63623046875</v>
      </c>
      <c r="C32" t="n">
        <v>1634.245483398438</v>
      </c>
      <c r="D32" t="n">
        <v>700.739501953125</v>
      </c>
      <c r="E32" t="n">
        <v>721.922607421875</v>
      </c>
      <c r="F32" t="n">
        <v>752.7836303710938</v>
      </c>
      <c r="G32" t="n">
        <v>941.0608520507812</v>
      </c>
      <c r="H32" t="n">
        <v>361.2906799316406</v>
      </c>
      <c r="I32" t="n">
        <v>74.10373687744141</v>
      </c>
      <c r="J32" t="n">
        <v>488.7124328613281</v>
      </c>
      <c r="K32" t="n">
        <v>223.4732055664062</v>
      </c>
    </row>
    <row r="33">
      <c r="A33" s="3" t="n">
        <v>44608</v>
      </c>
      <c r="B33" t="n">
        <v>793.73583984375</v>
      </c>
      <c r="C33" t="n">
        <v>1623.986083984375</v>
      </c>
      <c r="D33" t="n">
        <v>693.5330200195312</v>
      </c>
      <c r="E33" t="n">
        <v>720.9475708007812</v>
      </c>
      <c r="F33" t="n">
        <v>741.1433715820312</v>
      </c>
      <c r="G33" t="n">
        <v>939.7991943359375</v>
      </c>
      <c r="H33" t="n">
        <v>364.6682434082031</v>
      </c>
      <c r="I33" t="n">
        <v>74.62973022460938</v>
      </c>
      <c r="J33" t="n">
        <v>481.16943359375</v>
      </c>
      <c r="K33" t="n">
        <v>225.8041381835938</v>
      </c>
    </row>
    <row r="34">
      <c r="A34" s="3" t="n">
        <v>44609</v>
      </c>
      <c r="B34" t="n">
        <v>779.545166015625</v>
      </c>
      <c r="C34" t="n">
        <v>1614.879272460938</v>
      </c>
      <c r="D34" t="n">
        <v>694.891845703125</v>
      </c>
      <c r="E34" t="n">
        <v>716.5479125976562</v>
      </c>
      <c r="F34" t="n">
        <v>727.8541259765625</v>
      </c>
      <c r="G34" t="n">
        <v>927.5712890625</v>
      </c>
      <c r="H34" t="n">
        <v>362.1275939941406</v>
      </c>
      <c r="I34" t="n">
        <v>73.63961791992188</v>
      </c>
      <c r="J34" t="n">
        <v>477.6773376464844</v>
      </c>
      <c r="K34" t="n">
        <v>236.3210906982422</v>
      </c>
    </row>
    <row r="35">
      <c r="A35" s="3" t="n">
        <v>44610</v>
      </c>
      <c r="B35" t="n">
        <v>784.1260375976562</v>
      </c>
      <c r="C35" t="n">
        <v>1606.431274414062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363.9708251953125</v>
      </c>
      <c r="I35" t="n">
        <v>73.23737335205078</v>
      </c>
      <c r="J35" t="n">
        <v>479.86572265625</v>
      </c>
      <c r="K35" t="n">
        <v>232.7414245605469</v>
      </c>
    </row>
    <row r="36">
      <c r="A36" s="3" t="n">
        <v>44613</v>
      </c>
      <c r="B36" t="n">
        <v>785.5699462890625</v>
      </c>
      <c r="C36" t="n">
        <v>1598.01806640625</v>
      </c>
      <c r="D36" t="n">
        <v>687.42529296875</v>
      </c>
      <c r="E36" t="n">
        <v>723.9678344726562</v>
      </c>
      <c r="F36" t="n">
        <v>731.8312377929688</v>
      </c>
      <c r="G36" t="n">
        <v>924.3203125</v>
      </c>
      <c r="H36" t="n">
        <v>364.0804443359375</v>
      </c>
      <c r="I36" t="n">
        <v>73.3302001953125</v>
      </c>
      <c r="J36" t="n">
        <v>476.6529541015625</v>
      </c>
      <c r="K36" t="n">
        <v>225.7301330566406</v>
      </c>
    </row>
    <row r="37">
      <c r="A37" s="3" t="n">
        <v>44614</v>
      </c>
      <c r="B37" t="n">
        <v>775.910400390625</v>
      </c>
      <c r="C37" t="n">
        <v>1615.70263671875</v>
      </c>
      <c r="D37" t="n">
        <v>687.9159545898438</v>
      </c>
      <c r="E37" t="n">
        <v>718.5455322265625</v>
      </c>
      <c r="F37" t="n">
        <v>728.7756958007812</v>
      </c>
      <c r="G37" t="n">
        <v>911.364501953125</v>
      </c>
      <c r="H37" t="n">
        <v>366.9996643066406</v>
      </c>
      <c r="I37" t="n">
        <v>72.52573394775391</v>
      </c>
      <c r="J37" t="n">
        <v>464.1278381347656</v>
      </c>
      <c r="K37" t="n">
        <v>222.7702484130859</v>
      </c>
    </row>
    <row r="38">
      <c r="A38" s="3" t="n">
        <v>44615</v>
      </c>
      <c r="B38" t="n">
        <v>773.9683837890625</v>
      </c>
      <c r="C38" t="n">
        <v>1610.128784179688</v>
      </c>
      <c r="D38" t="n">
        <v>691.17333984375</v>
      </c>
      <c r="E38" t="n">
        <v>713.8843383789062</v>
      </c>
      <c r="F38" t="n">
        <v>722.2765502929688</v>
      </c>
      <c r="G38" t="n">
        <v>922.6220092773438</v>
      </c>
      <c r="H38" t="n">
        <v>375.837158203125</v>
      </c>
      <c r="I38" t="n">
        <v>73.29925537109375</v>
      </c>
      <c r="J38" t="n">
        <v>464.4072265625</v>
      </c>
      <c r="K38" t="n">
        <v>217.3869171142578</v>
      </c>
    </row>
    <row r="39">
      <c r="A39" s="3" t="n">
        <v>44616</v>
      </c>
      <c r="B39" t="n">
        <v>727.263427734375</v>
      </c>
      <c r="C39" t="n">
        <v>1521.466796875</v>
      </c>
      <c r="D39" t="n">
        <v>650.2840576171875</v>
      </c>
      <c r="E39" t="n">
        <v>675.1199340820312</v>
      </c>
      <c r="F39" t="n">
        <v>686.19189453125</v>
      </c>
      <c r="G39" t="n">
        <v>849.7885131835938</v>
      </c>
      <c r="H39" t="n">
        <v>357.6540832519531</v>
      </c>
      <c r="I39" t="n">
        <v>69.02940368652344</v>
      </c>
      <c r="J39" t="n">
        <v>440.1484680175781</v>
      </c>
      <c r="K39" t="n">
        <v>197.6849822998047</v>
      </c>
    </row>
    <row r="40">
      <c r="A40" s="3" t="n">
        <v>44617</v>
      </c>
      <c r="B40" t="n">
        <v>754.8980102539062</v>
      </c>
      <c r="C40" t="n">
        <v>1574.05615234375</v>
      </c>
      <c r="D40" t="n">
        <v>683.8001098632812</v>
      </c>
      <c r="E40" t="n">
        <v>692.5758056640625</v>
      </c>
      <c r="F40" t="n">
        <v>708.1627197265625</v>
      </c>
      <c r="G40" t="n">
        <v>899.67041015625</v>
      </c>
      <c r="H40" t="n">
        <v>369.9786987304688</v>
      </c>
      <c r="I40" t="n">
        <v>70.92600250244141</v>
      </c>
      <c r="J40" t="n">
        <v>449.740234375</v>
      </c>
      <c r="K40" t="n">
        <v>208.5811614990234</v>
      </c>
    </row>
    <row r="41">
      <c r="A41" s="3" t="n">
        <v>44620</v>
      </c>
      <c r="B41" t="n">
        <v>739.3131103515625</v>
      </c>
      <c r="C41" t="n">
        <v>1598.048095703125</v>
      </c>
      <c r="D41" t="n">
        <v>687.0279541015625</v>
      </c>
      <c r="E41" t="n">
        <v>678.3779907226562</v>
      </c>
      <c r="F41" t="n">
        <v>720.4335327148438</v>
      </c>
      <c r="G41" t="n">
        <v>893.5079956054688</v>
      </c>
      <c r="H41" t="n">
        <v>367.1989135742188</v>
      </c>
      <c r="I41" t="n">
        <v>71.84159088134766</v>
      </c>
      <c r="J41" t="n">
        <v>449.9730224609375</v>
      </c>
      <c r="K41" t="n">
        <v>207.9706878662109</v>
      </c>
    </row>
    <row r="42">
      <c r="A42" s="3" t="n">
        <v>44622</v>
      </c>
      <c r="B42" t="n">
        <v>747.1304931640625</v>
      </c>
      <c r="C42" t="n">
        <v>1602.085083007812</v>
      </c>
      <c r="D42" t="n">
        <v>670.2749633789062</v>
      </c>
      <c r="E42" t="n">
        <v>653.6448364257812</v>
      </c>
      <c r="F42" t="n">
        <v>693.41845703125</v>
      </c>
      <c r="G42" t="n">
        <v>879.5817260742188</v>
      </c>
      <c r="H42" t="n">
        <v>359.8759155273438</v>
      </c>
      <c r="I42" t="n">
        <v>71.6453857421875</v>
      </c>
      <c r="J42" t="n">
        <v>441.6384887695312</v>
      </c>
      <c r="K42" t="n">
        <v>202.6705932617188</v>
      </c>
    </row>
    <row r="43">
      <c r="A43" s="3" t="n">
        <v>44623</v>
      </c>
      <c r="B43" t="n">
        <v>734.5828247070312</v>
      </c>
      <c r="C43" t="n">
        <v>1567.264770507812</v>
      </c>
      <c r="D43" t="n">
        <v>662.1117553710938</v>
      </c>
      <c r="E43" t="n">
        <v>652.0989990234375</v>
      </c>
      <c r="F43" t="n">
        <v>677.3646240234375</v>
      </c>
      <c r="G43" t="n">
        <v>885.3075561523438</v>
      </c>
      <c r="H43" t="n">
        <v>357.135986328125</v>
      </c>
      <c r="I43" t="n">
        <v>71.93967437744141</v>
      </c>
      <c r="J43" t="n">
        <v>435.259521484375</v>
      </c>
      <c r="K43" t="n">
        <v>204.5020294189453</v>
      </c>
    </row>
    <row r="44">
      <c r="A44" s="3" t="n">
        <v>44624</v>
      </c>
      <c r="B44" t="n">
        <v>712.0269775390625</v>
      </c>
      <c r="C44" t="n">
        <v>1530.2490234375</v>
      </c>
      <c r="D44" t="n">
        <v>641.4635620117188</v>
      </c>
      <c r="E44" t="n">
        <v>649.9586791992188</v>
      </c>
      <c r="F44" t="n">
        <v>667.4219360351562</v>
      </c>
      <c r="G44" t="n">
        <v>875.2632446289062</v>
      </c>
      <c r="H44" t="n">
        <v>349.1453552246094</v>
      </c>
      <c r="I44" t="n">
        <v>71.31839752197266</v>
      </c>
      <c r="J44" t="n">
        <v>430.1842956542969</v>
      </c>
      <c r="K44" t="n">
        <v>201.4866485595703</v>
      </c>
    </row>
    <row r="45">
      <c r="A45" s="3" t="n">
        <v>44627</v>
      </c>
      <c r="B45" t="n">
        <v>664.7743530273438</v>
      </c>
      <c r="C45" t="n">
        <v>1434.441284179688</v>
      </c>
      <c r="D45" t="n">
        <v>600.9520874023438</v>
      </c>
      <c r="E45" t="n">
        <v>630.1246337890625</v>
      </c>
      <c r="F45" t="n">
        <v>634.1502075195312</v>
      </c>
      <c r="G45" t="n">
        <v>809.7567749023438</v>
      </c>
      <c r="H45" t="n">
        <v>341.1248474121094</v>
      </c>
      <c r="I45" t="n">
        <v>69.32371520996094</v>
      </c>
      <c r="J45" t="n">
        <v>410.0230407714844</v>
      </c>
      <c r="K45" t="n">
        <v>188.9347686767578</v>
      </c>
    </row>
    <row r="46">
      <c r="A46" s="3" t="n">
        <v>44628</v>
      </c>
      <c r="B46" t="n">
        <v>667.612548828125</v>
      </c>
      <c r="C46" t="n">
        <v>1442.17578125</v>
      </c>
      <c r="D46" t="n">
        <v>604.567626953125</v>
      </c>
      <c r="E46" t="n">
        <v>631.5515747070312</v>
      </c>
      <c r="F46" t="n">
        <v>645.06298828125</v>
      </c>
      <c r="G46" t="n">
        <v>815.8707275390625</v>
      </c>
      <c r="H46" t="n">
        <v>343.3566589355469</v>
      </c>
      <c r="I46" t="n">
        <v>70.95867919921875</v>
      </c>
      <c r="J46" t="n">
        <v>410.0230407714844</v>
      </c>
      <c r="K46" t="n">
        <v>192.6901397705078</v>
      </c>
    </row>
    <row r="47">
      <c r="A47" s="3" t="n">
        <v>44629</v>
      </c>
      <c r="B47" t="n">
        <v>671.396728515625</v>
      </c>
      <c r="C47" t="n">
        <v>1498.5126953125</v>
      </c>
      <c r="D47" t="n">
        <v>635.0469360351562</v>
      </c>
      <c r="E47" t="n">
        <v>652.1703491210938</v>
      </c>
      <c r="F47" t="n">
        <v>647.4395141601562</v>
      </c>
      <c r="G47" t="n">
        <v>849.497314453125</v>
      </c>
      <c r="H47" t="n">
        <v>346.5449523925781</v>
      </c>
      <c r="I47" t="n">
        <v>72.56099700927734</v>
      </c>
      <c r="J47" t="n">
        <v>420.6391296386719</v>
      </c>
      <c r="K47" t="n">
        <v>196.436279296875</v>
      </c>
    </row>
    <row r="48">
      <c r="A48" s="3" t="n">
        <v>44630</v>
      </c>
      <c r="B48" t="n">
        <v>692.0604248046875</v>
      </c>
      <c r="C48" t="n">
        <v>1543.647216796875</v>
      </c>
      <c r="D48" t="n">
        <v>646.0750122070312</v>
      </c>
      <c r="E48" t="n">
        <v>662.4203491210938</v>
      </c>
      <c r="F48" t="n">
        <v>656.3151245117188</v>
      </c>
      <c r="G48" t="n">
        <v>877.59228515625</v>
      </c>
      <c r="H48" t="n">
        <v>349.5837707519531</v>
      </c>
      <c r="I48" t="n">
        <v>72.88799285888672</v>
      </c>
      <c r="J48" t="n">
        <v>436.4701232910156</v>
      </c>
      <c r="K48" t="n">
        <v>199.7014465332031</v>
      </c>
    </row>
    <row r="49">
      <c r="A49" s="3" t="n">
        <v>44631</v>
      </c>
      <c r="B49" t="n">
        <v>687.9774169921875</v>
      </c>
      <c r="C49" t="n">
        <v>1553.781860351562</v>
      </c>
      <c r="D49" t="n">
        <v>650.3037719726562</v>
      </c>
      <c r="E49" t="n">
        <v>664.3704223632812</v>
      </c>
      <c r="F49" t="n">
        <v>657.5762329101562</v>
      </c>
      <c r="G49" t="n">
        <v>875.1176147460938</v>
      </c>
      <c r="H49" t="n">
        <v>351.3074035644531</v>
      </c>
      <c r="I49" t="n">
        <v>73.54198455810547</v>
      </c>
      <c r="J49" t="n">
        <v>438.0066528320312</v>
      </c>
      <c r="K49" t="n">
        <v>204.0883178710938</v>
      </c>
    </row>
    <row r="50">
      <c r="A50" s="3" t="n">
        <v>44634</v>
      </c>
      <c r="B50" t="n">
        <v>707.0975952148438</v>
      </c>
      <c r="C50" t="n">
        <v>1564.709838867188</v>
      </c>
      <c r="D50" t="n">
        <v>653.97802734375</v>
      </c>
      <c r="E50" t="n">
        <v>686.1309204101562</v>
      </c>
      <c r="F50" t="n">
        <v>675.279052734375</v>
      </c>
      <c r="G50" t="n">
        <v>880.7948608398438</v>
      </c>
      <c r="H50" t="n">
        <v>356.4385681152344</v>
      </c>
      <c r="I50" t="n">
        <v>73.21497344970703</v>
      </c>
      <c r="J50" t="n">
        <v>451.7889404296875</v>
      </c>
      <c r="K50" t="n">
        <v>208.1571502685547</v>
      </c>
    </row>
    <row r="51">
      <c r="A51" s="3" t="n">
        <v>44635</v>
      </c>
      <c r="B51" t="n">
        <v>695.2470703125</v>
      </c>
      <c r="C51" t="n">
        <v>1567.743896484375</v>
      </c>
      <c r="D51" t="n">
        <v>654.0861206054688</v>
      </c>
      <c r="E51" t="n">
        <v>677.307861328125</v>
      </c>
      <c r="F51" t="n">
        <v>676.443115234375</v>
      </c>
      <c r="G51" t="n">
        <v>870.1683349609375</v>
      </c>
      <c r="H51" t="n">
        <v>345.4788513183594</v>
      </c>
      <c r="I51" t="n">
        <v>72.49558258056641</v>
      </c>
      <c r="J51" t="n">
        <v>452.4408264160156</v>
      </c>
      <c r="K51" t="n">
        <v>203.9386444091797</v>
      </c>
    </row>
    <row r="52">
      <c r="A52" s="3" t="n">
        <v>44636</v>
      </c>
      <c r="B52" t="n">
        <v>720.8401489257812</v>
      </c>
      <c r="C52" t="n">
        <v>1609.255493164062</v>
      </c>
      <c r="D52" t="n">
        <v>671.1629028320312</v>
      </c>
      <c r="E52" t="n">
        <v>688.79443359375</v>
      </c>
      <c r="F52" t="n">
        <v>686.7738647460938</v>
      </c>
      <c r="G52" t="n">
        <v>901.2232055664062</v>
      </c>
      <c r="H52" t="n">
        <v>350.8092346191406</v>
      </c>
      <c r="I52" t="n">
        <v>73.54198455810547</v>
      </c>
      <c r="J52" t="n">
        <v>458.8663635253906</v>
      </c>
      <c r="K52" t="n">
        <v>207.5585327148438</v>
      </c>
    </row>
    <row r="53">
      <c r="A53" s="3" t="n">
        <v>44637</v>
      </c>
      <c r="B53" t="n">
        <v>736.1762084960938</v>
      </c>
      <c r="C53" t="n">
        <v>1633.80126953125</v>
      </c>
      <c r="D53" t="n">
        <v>686.2529296875</v>
      </c>
      <c r="E53" t="n">
        <v>703.9674072265625</v>
      </c>
      <c r="F53" t="n">
        <v>698.5110473632812</v>
      </c>
      <c r="G53" t="n">
        <v>904.9109497070312</v>
      </c>
      <c r="H53" t="n">
        <v>362.6656799316406</v>
      </c>
      <c r="I53" t="n">
        <v>76.09256744384766</v>
      </c>
      <c r="J53" t="n">
        <v>467.3871765136719</v>
      </c>
      <c r="K53" t="n">
        <v>211.3093872070312</v>
      </c>
    </row>
    <row r="54">
      <c r="A54" s="3" t="n">
        <v>44641</v>
      </c>
      <c r="B54" t="n">
        <v>722.8816528320312</v>
      </c>
      <c r="C54" t="n">
        <v>1614.839233398438</v>
      </c>
      <c r="D54" t="n">
        <v>674.086669921875</v>
      </c>
      <c r="E54" t="n">
        <v>707.0350952148438</v>
      </c>
      <c r="F54" t="n">
        <v>689.44140625</v>
      </c>
      <c r="G54" t="n">
        <v>886.4236450195312</v>
      </c>
      <c r="H54" t="n">
        <v>354.1170959472656</v>
      </c>
      <c r="I54" t="n">
        <v>75.43858337402344</v>
      </c>
      <c r="J54" t="n">
        <v>456.8641662597656</v>
      </c>
      <c r="K54" t="n">
        <v>203.2371215820312</v>
      </c>
    </row>
    <row r="55">
      <c r="A55" s="3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710.6737670898438</v>
      </c>
      <c r="F55" t="n">
        <v>696.6680297851562</v>
      </c>
      <c r="G55" t="n">
        <v>900.30126953125</v>
      </c>
      <c r="H55" t="n">
        <v>360.2445678710938</v>
      </c>
      <c r="I55" t="n">
        <v>76.15798187255859</v>
      </c>
      <c r="J55" t="n">
        <v>459.7510375976562</v>
      </c>
      <c r="K55" t="n">
        <v>205.4352569580078</v>
      </c>
    </row>
    <row r="56">
      <c r="A56" s="3" t="n">
        <v>44643</v>
      </c>
      <c r="B56" t="n">
        <v>723.7281494140625</v>
      </c>
      <c r="C56" t="n">
        <v>1637.448974609375</v>
      </c>
      <c r="D56" t="n">
        <v>687.2732543945312</v>
      </c>
      <c r="E56" t="n">
        <v>703.5868530273438</v>
      </c>
      <c r="F56" t="n">
        <v>696.7650756835938</v>
      </c>
      <c r="G56" t="n">
        <v>903.8433837890625</v>
      </c>
      <c r="H56" t="n">
        <v>352.6524963378906</v>
      </c>
      <c r="I56" t="n">
        <v>75.86367797851562</v>
      </c>
      <c r="J56" t="n">
        <v>456.9107360839844</v>
      </c>
      <c r="K56" t="n">
        <v>205.0704498291016</v>
      </c>
    </row>
    <row r="57">
      <c r="A57" s="3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686.178466796875</v>
      </c>
      <c r="F57" t="n">
        <v>683.0878295898438</v>
      </c>
      <c r="G57" t="n">
        <v>897.4869384765625</v>
      </c>
      <c r="H57" t="n">
        <v>341.5732116699219</v>
      </c>
      <c r="I57" t="n">
        <v>76.02717590332031</v>
      </c>
      <c r="J57" t="n">
        <v>453.6048583984375</v>
      </c>
      <c r="K57" t="n">
        <v>204.3595581054688</v>
      </c>
    </row>
    <row r="58">
      <c r="A58" s="3" t="n">
        <v>44645</v>
      </c>
      <c r="B58" t="n">
        <v>718.2510375976562</v>
      </c>
      <c r="C58" t="n">
        <v>1630.058715820312</v>
      </c>
      <c r="D58" t="n">
        <v>684.202392578125</v>
      </c>
      <c r="E58" t="n">
        <v>680.5897216796875</v>
      </c>
      <c r="F58" t="n">
        <v>678.2861938476562</v>
      </c>
      <c r="G58" t="n">
        <v>898.8941040039062</v>
      </c>
      <c r="H58" t="n">
        <v>343.1873168945312</v>
      </c>
      <c r="I58" t="n">
        <v>75.17696380615234</v>
      </c>
      <c r="J58" t="n">
        <v>456.9573059082031</v>
      </c>
      <c r="K58" t="n">
        <v>206.3425750732422</v>
      </c>
    </row>
    <row r="59">
      <c r="A59" s="3" t="n">
        <v>44648</v>
      </c>
      <c r="B59" t="n">
        <v>732.939697265625</v>
      </c>
      <c r="C59" t="n">
        <v>1648.586669921875</v>
      </c>
      <c r="D59" t="n">
        <v>686.9396362304688</v>
      </c>
      <c r="E59" t="n">
        <v>681.4933471679688</v>
      </c>
      <c r="F59" t="n">
        <v>689.0533447265625</v>
      </c>
      <c r="G59" t="n">
        <v>907.5313110351562</v>
      </c>
      <c r="H59" t="n">
        <v>343.775146484375</v>
      </c>
      <c r="I59" t="n">
        <v>74.42487335205078</v>
      </c>
      <c r="J59" t="n">
        <v>463.2897033691406</v>
      </c>
      <c r="K59" t="n">
        <v>208.6903533935547</v>
      </c>
    </row>
    <row r="60">
      <c r="A60" s="3" t="n">
        <v>44649</v>
      </c>
      <c r="B60" t="n">
        <v>734.7322387695312</v>
      </c>
      <c r="C60" t="n">
        <v>1646.864990234375</v>
      </c>
      <c r="D60" t="n">
        <v>690.6632080078125</v>
      </c>
      <c r="E60" t="n">
        <v>690.530517578125</v>
      </c>
      <c r="F60" t="n">
        <v>693.85498046875</v>
      </c>
      <c r="G60" t="n">
        <v>901.7084350585938</v>
      </c>
      <c r="H60" t="n">
        <v>344.7315979003906</v>
      </c>
      <c r="I60" t="n">
        <v>73.41117858886719</v>
      </c>
      <c r="J60" t="n">
        <v>460.9616394042969</v>
      </c>
      <c r="K60" t="n">
        <v>210.1588592529297</v>
      </c>
    </row>
    <row r="61">
      <c r="A61" s="3" t="n">
        <v>44650</v>
      </c>
      <c r="B61" t="n">
        <v>747.3296508789062</v>
      </c>
      <c r="C61" t="n">
        <v>1709.459594726562</v>
      </c>
      <c r="D61" t="n">
        <v>711.512451171875</v>
      </c>
      <c r="E61" t="n">
        <v>702.4928588867188</v>
      </c>
      <c r="F61" t="n">
        <v>708.9873046875</v>
      </c>
      <c r="G61" t="n">
        <v>898.9425659179688</v>
      </c>
      <c r="H61" t="n">
        <v>351.3273620605469</v>
      </c>
      <c r="I61" t="n">
        <v>73.80357360839844</v>
      </c>
      <c r="J61" t="n">
        <v>460.3097229003906</v>
      </c>
      <c r="K61" t="n">
        <v>210.3552856445312</v>
      </c>
    </row>
    <row r="62">
      <c r="A62" s="3" t="n">
        <v>44651</v>
      </c>
      <c r="B62" t="n">
        <v>757.9851684570312</v>
      </c>
      <c r="C62" t="n">
        <v>1702.628173828125</v>
      </c>
      <c r="D62" t="n">
        <v>712.3072509765625</v>
      </c>
      <c r="E62" t="n">
        <v>699.3536376953125</v>
      </c>
      <c r="F62" t="n">
        <v>708.4052734375</v>
      </c>
      <c r="G62" t="n">
        <v>907.7738037109375</v>
      </c>
      <c r="H62" t="n">
        <v>349.484130859375</v>
      </c>
      <c r="I62" t="n">
        <v>73.64009094238281</v>
      </c>
      <c r="J62" t="n">
        <v>459.611328125</v>
      </c>
      <c r="K62" t="n">
        <v>212.3008575439453</v>
      </c>
    </row>
    <row r="63">
      <c r="A63" s="3" t="n">
        <v>44652</v>
      </c>
      <c r="B63" t="n">
        <v>771.3294067382812</v>
      </c>
      <c r="C63" t="n">
        <v>1710.487548828125</v>
      </c>
      <c r="D63" t="n">
        <v>726.8428955078125</v>
      </c>
      <c r="E63" t="n">
        <v>716.31005859375</v>
      </c>
      <c r="F63" t="n">
        <v>714.1768798828125</v>
      </c>
      <c r="G63" t="n">
        <v>939.9932861328125</v>
      </c>
      <c r="H63" t="n">
        <v>354.0274047851562</v>
      </c>
      <c r="I63" t="n">
        <v>75.99446868896484</v>
      </c>
      <c r="J63" t="n">
        <v>473.2539672851562</v>
      </c>
      <c r="K63" t="n">
        <v>220.9998016357422</v>
      </c>
    </row>
    <row r="64">
      <c r="A64" s="3" t="n">
        <v>44655</v>
      </c>
      <c r="B64" t="n">
        <v>780.8397216796875</v>
      </c>
      <c r="C64" t="n">
        <v>1716.19091796875</v>
      </c>
      <c r="D64" t="n">
        <v>734.9422607421875</v>
      </c>
      <c r="E64" t="n">
        <v>788.0361938476562</v>
      </c>
      <c r="F64" t="n">
        <v>724.216552734375</v>
      </c>
      <c r="G64" t="n">
        <v>958.0440063476562</v>
      </c>
      <c r="H64" t="n">
        <v>365.8638305664062</v>
      </c>
      <c r="I64" t="n">
        <v>77.82566833496094</v>
      </c>
      <c r="J64" t="n">
        <v>477.1651611328125</v>
      </c>
      <c r="K64" t="n">
        <v>220.5601654052734</v>
      </c>
    </row>
    <row r="65">
      <c r="A65" s="3" t="n">
        <v>44656</v>
      </c>
      <c r="B65" t="n">
        <v>779.8438720703125</v>
      </c>
      <c r="C65" t="n">
        <v>1678.5166015625</v>
      </c>
      <c r="D65" t="n">
        <v>724.9149169921875</v>
      </c>
      <c r="E65" t="n">
        <v>764.944091796875</v>
      </c>
      <c r="F65" t="n">
        <v>719.5604248046875</v>
      </c>
      <c r="G65" t="n">
        <v>944.5059814453125</v>
      </c>
      <c r="H65" t="n">
        <v>359.1186828613281</v>
      </c>
      <c r="I65" t="n">
        <v>78.67585754394531</v>
      </c>
      <c r="J65" t="n">
        <v>474.3713989257812</v>
      </c>
      <c r="K65" t="n">
        <v>218.9700469970703</v>
      </c>
    </row>
    <row r="66">
      <c r="A66" s="3" t="n">
        <v>44657</v>
      </c>
      <c r="B66" t="n">
        <v>770.4829711914062</v>
      </c>
      <c r="C66" t="n">
        <v>1668.6513671875</v>
      </c>
      <c r="D66" t="n">
        <v>720.84326171875</v>
      </c>
      <c r="E66" t="n">
        <v>737.6423950195312</v>
      </c>
      <c r="F66" t="n">
        <v>719.3665161132812</v>
      </c>
      <c r="G66" t="n">
        <v>939.7021484375</v>
      </c>
      <c r="H66" t="n">
        <v>354.5754089355469</v>
      </c>
      <c r="I66" t="n">
        <v>79.72224426269531</v>
      </c>
      <c r="J66" t="n">
        <v>478.6085205078125</v>
      </c>
      <c r="K66" t="n">
        <v>218.3246612548828</v>
      </c>
    </row>
    <row r="67">
      <c r="A67" s="3" t="n">
        <v>44658</v>
      </c>
      <c r="B67" t="n">
        <v>788.806396484375</v>
      </c>
      <c r="C67" t="n">
        <v>1652.07470703125</v>
      </c>
      <c r="D67" t="n">
        <v>715.2752075195312</v>
      </c>
      <c r="E67" t="n">
        <v>721.4231567382812</v>
      </c>
      <c r="F67" t="n">
        <v>726.1080932617188</v>
      </c>
      <c r="G67" t="n">
        <v>943.8751220703125</v>
      </c>
      <c r="H67" t="n">
        <v>351.9949340820312</v>
      </c>
      <c r="I67" t="n">
        <v>79.98384857177734</v>
      </c>
      <c r="J67" t="n">
        <v>479.5397644042969</v>
      </c>
      <c r="K67" t="n">
        <v>219.6435241699219</v>
      </c>
    </row>
    <row r="68">
      <c r="A68" s="3" t="n">
        <v>44659</v>
      </c>
      <c r="B68" t="n">
        <v>791.5948486328125</v>
      </c>
      <c r="C68" t="n">
        <v>1671.545532226562</v>
      </c>
      <c r="D68" t="n">
        <v>722.7711791992188</v>
      </c>
      <c r="E68" t="n">
        <v>720.42431640625</v>
      </c>
      <c r="F68" t="n">
        <v>731.6857299804688</v>
      </c>
      <c r="G68" t="n">
        <v>956.4911499023438</v>
      </c>
      <c r="H68" t="n">
        <v>355.5916442871094</v>
      </c>
      <c r="I68" t="n">
        <v>79.68955230712891</v>
      </c>
      <c r="J68" t="n">
        <v>480.6106872558594</v>
      </c>
      <c r="K68" t="n">
        <v>225.8356628417969</v>
      </c>
    </row>
    <row r="69">
      <c r="A69" s="3" t="n">
        <v>44662</v>
      </c>
      <c r="B69" t="n">
        <v>782.781494140625</v>
      </c>
      <c r="C69" t="n">
        <v>1654.46484375</v>
      </c>
      <c r="D69" t="n">
        <v>719.83251953125</v>
      </c>
      <c r="E69" t="n">
        <v>711.6250610351562</v>
      </c>
      <c r="F69" t="n">
        <v>736.8267822265625</v>
      </c>
      <c r="G69" t="n">
        <v>951.4933471679688</v>
      </c>
      <c r="H69" t="n">
        <v>355.3824462890625</v>
      </c>
      <c r="I69" t="n">
        <v>78.97014617919922</v>
      </c>
      <c r="J69" t="n">
        <v>479.4931945800781</v>
      </c>
      <c r="K69" t="n">
        <v>228.9036865234375</v>
      </c>
    </row>
    <row r="70">
      <c r="A70" s="3" t="n">
        <v>44663</v>
      </c>
      <c r="B70" t="n">
        <v>795.1300048828125</v>
      </c>
      <c r="C70" t="n">
        <v>1628.536865234375</v>
      </c>
      <c r="D70" t="n">
        <v>713.73486328125</v>
      </c>
      <c r="E70" t="n">
        <v>710.3646240234375</v>
      </c>
      <c r="F70" t="n">
        <v>740.949462890625</v>
      </c>
      <c r="G70" t="n">
        <v>956.0059204101562</v>
      </c>
      <c r="H70" t="n">
        <v>359.0489196777344</v>
      </c>
      <c r="I70" t="n">
        <v>77.26976776123047</v>
      </c>
      <c r="J70" t="n">
        <v>477.5841674804688</v>
      </c>
      <c r="K70" t="n">
        <v>220.9156188964844</v>
      </c>
    </row>
    <row r="71">
      <c r="A71" s="3" t="n">
        <v>44664</v>
      </c>
      <c r="B71" t="n">
        <v>789.7525024414062</v>
      </c>
      <c r="C71" t="n">
        <v>1605.782592773438</v>
      </c>
      <c r="D71" t="n">
        <v>719.0280151367188</v>
      </c>
      <c r="E71" t="n">
        <v>696.78515625</v>
      </c>
      <c r="F71" t="n">
        <v>739.3973999023438</v>
      </c>
      <c r="G71" t="n">
        <v>954.356201171875</v>
      </c>
      <c r="H71" t="n">
        <v>354.6152648925781</v>
      </c>
      <c r="I71" t="n">
        <v>77.30246734619141</v>
      </c>
      <c r="J71" t="n">
        <v>482.1006774902344</v>
      </c>
      <c r="K71" t="n">
        <v>221.4862060546875</v>
      </c>
    </row>
    <row r="72">
      <c r="A72" s="3" t="n">
        <v>44669</v>
      </c>
      <c r="B72" t="n">
        <v>795.5283813476562</v>
      </c>
      <c r="C72" t="n">
        <v>1579.555053710938</v>
      </c>
      <c r="D72" t="n">
        <v>712.4544067382812</v>
      </c>
      <c r="E72" t="n">
        <v>663.7283325195312</v>
      </c>
      <c r="F72" t="n">
        <v>735.0807495117188</v>
      </c>
      <c r="G72" t="n">
        <v>948.5819091796875</v>
      </c>
      <c r="H72" t="n">
        <v>348.7966613769531</v>
      </c>
      <c r="I72" t="n">
        <v>77.82566833496094</v>
      </c>
      <c r="J72" t="n">
        <v>474.4645690917969</v>
      </c>
      <c r="K72" t="n">
        <v>217.8008270263672</v>
      </c>
    </row>
    <row r="73">
      <c r="A73" s="3" t="n">
        <v>44670</v>
      </c>
      <c r="B73" t="n">
        <v>794.4827270507812</v>
      </c>
      <c r="C73" t="n">
        <v>1568.90673828125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77.62947082519531</v>
      </c>
      <c r="J73" t="n">
        <v>476.6063842773438</v>
      </c>
      <c r="K73" t="n">
        <v>209.2608947753906</v>
      </c>
    </row>
    <row r="74">
      <c r="A74" s="3" t="n">
        <v>44671</v>
      </c>
      <c r="B74" t="n">
        <v>791.3956298828125</v>
      </c>
      <c r="C74" t="n">
        <v>1547.823974609375</v>
      </c>
      <c r="D74" t="n">
        <v>689.9910278320312</v>
      </c>
      <c r="E74" t="n">
        <v>644.1559448242188</v>
      </c>
      <c r="F74" t="n">
        <v>732.898193359375</v>
      </c>
      <c r="G74" t="n">
        <v>943.8265991210938</v>
      </c>
      <c r="H74" t="n">
        <v>342.9980163574219</v>
      </c>
      <c r="I74" t="n">
        <v>77.10626220703125</v>
      </c>
      <c r="J74" t="n">
        <v>474.2783203125</v>
      </c>
      <c r="K74" t="n">
        <v>208.4471435546875</v>
      </c>
    </row>
    <row r="75">
      <c r="A75" s="3" t="n">
        <v>44672</v>
      </c>
      <c r="B75" t="n">
        <v>798.4661254882812</v>
      </c>
      <c r="C75" t="n">
        <v>1580.403442382812</v>
      </c>
      <c r="D75" t="n">
        <v>700.3519287109375</v>
      </c>
      <c r="E75" t="n">
        <v>653.6924438476562</v>
      </c>
      <c r="F75" t="n">
        <v>739.494384765625</v>
      </c>
      <c r="G75" t="n">
        <v>960.0333862304688</v>
      </c>
      <c r="H75" t="n">
        <v>350.8790283203125</v>
      </c>
      <c r="I75" t="n">
        <v>77.82566833496094</v>
      </c>
      <c r="J75" t="n">
        <v>480.7969055175781</v>
      </c>
      <c r="K75" t="n">
        <v>215.2940521240234</v>
      </c>
    </row>
    <row r="76">
      <c r="A76" s="3" t="n">
        <v>44673</v>
      </c>
      <c r="B76" t="n">
        <v>777.3541870117188</v>
      </c>
      <c r="C76" t="n">
        <v>1542.324951171875</v>
      </c>
      <c r="D76" t="n">
        <v>697.6685791015625</v>
      </c>
      <c r="E76" t="n">
        <v>644.774169921875</v>
      </c>
      <c r="F76" t="n">
        <v>725.235107421875</v>
      </c>
      <c r="G76" t="n">
        <v>931.501708984375</v>
      </c>
      <c r="H76" t="n">
        <v>344.2832336425781</v>
      </c>
      <c r="I76" t="n">
        <v>77.72756958007812</v>
      </c>
      <c r="J76" t="n">
        <v>466.1765441894531</v>
      </c>
      <c r="K76" t="n">
        <v>207.2779388427734</v>
      </c>
    </row>
    <row r="77">
      <c r="A77" s="3" t="n">
        <v>44676</v>
      </c>
      <c r="B77" t="n">
        <v>777.453857421875</v>
      </c>
      <c r="C77" t="n">
        <v>1523.457641601562</v>
      </c>
      <c r="D77" t="n">
        <v>687.3419189453125</v>
      </c>
      <c r="E77" t="n">
        <v>649.6019287109375</v>
      </c>
      <c r="F77" t="n">
        <v>729.648681640625</v>
      </c>
      <c r="G77" t="n">
        <v>918.594482421875</v>
      </c>
      <c r="H77" t="n">
        <v>344.5024719238281</v>
      </c>
      <c r="I77" t="n">
        <v>75.79827117919922</v>
      </c>
      <c r="J77" t="n">
        <v>460.7288513183594</v>
      </c>
      <c r="K77" t="n">
        <v>205.1452789306641</v>
      </c>
    </row>
    <row r="78">
      <c r="A78" s="3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652.5984497070312</v>
      </c>
      <c r="F78" t="n">
        <v>731.1522216796875</v>
      </c>
      <c r="G78" t="n">
        <v>951.4933471679688</v>
      </c>
      <c r="H78" t="n">
        <v>347.2622985839844</v>
      </c>
      <c r="I78" t="n">
        <v>77.79296112060547</v>
      </c>
      <c r="J78" t="n">
        <v>470.7395935058594</v>
      </c>
      <c r="K78" t="n">
        <v>216.4913177490234</v>
      </c>
    </row>
    <row r="79">
      <c r="A79" s="3" t="n">
        <v>44678</v>
      </c>
      <c r="B79" t="n">
        <v>762.7153930664062</v>
      </c>
      <c r="C79" t="n">
        <v>1479.670654296875</v>
      </c>
      <c r="D79" t="n">
        <v>658.7514038085938</v>
      </c>
      <c r="E79" t="n">
        <v>652.8363037109375</v>
      </c>
      <c r="F79" t="n">
        <v>714.6134033203125</v>
      </c>
      <c r="G79" t="n">
        <v>945.7191162109375</v>
      </c>
      <c r="H79" t="n">
        <v>347.023193359375</v>
      </c>
      <c r="I79" t="n">
        <v>77.62947082519531</v>
      </c>
      <c r="J79" t="n">
        <v>463.056884765625</v>
      </c>
      <c r="K79" t="n">
        <v>213.4981231689453</v>
      </c>
    </row>
    <row r="80">
      <c r="A80" s="3" t="n">
        <v>44679</v>
      </c>
      <c r="B80" t="n">
        <v>776.5575561523438</v>
      </c>
      <c r="C80" t="n">
        <v>1498.178466796875</v>
      </c>
      <c r="D80" t="n">
        <v>660.0808715820312</v>
      </c>
      <c r="E80" t="n">
        <v>652.2655639648438</v>
      </c>
      <c r="F80" t="n">
        <v>724.7501220703125</v>
      </c>
      <c r="G80" t="n">
        <v>959.1599731445312</v>
      </c>
      <c r="H80" t="n">
        <v>351.8354797363281</v>
      </c>
      <c r="I80" t="n">
        <v>77.69485473632812</v>
      </c>
      <c r="J80" t="n">
        <v>472.6020812988281</v>
      </c>
      <c r="K80" t="n">
        <v>213.6010131835938</v>
      </c>
    </row>
    <row r="81">
      <c r="A81" s="3" t="n">
        <v>44680</v>
      </c>
      <c r="B81" t="n">
        <v>725.5703735351562</v>
      </c>
      <c r="C81" t="n">
        <v>1488.128662109375</v>
      </c>
      <c r="D81" t="n">
        <v>654.6011352539062</v>
      </c>
      <c r="E81" t="n">
        <v>658.5676879882812</v>
      </c>
      <c r="F81" t="n">
        <v>721.0155029296875</v>
      </c>
      <c r="G81" t="n">
        <v>949.6494750976562</v>
      </c>
      <c r="H81" t="n">
        <v>356.8370666503906</v>
      </c>
      <c r="I81" t="n">
        <v>77.00817108154297</v>
      </c>
      <c r="J81" t="n">
        <v>462.1722412109375</v>
      </c>
      <c r="K81" t="n">
        <v>224.8722381591797</v>
      </c>
    </row>
    <row r="82">
      <c r="A82" s="3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667.65234375</v>
      </c>
      <c r="F82" t="n">
        <v>718.7844848632812</v>
      </c>
      <c r="G82" t="n">
        <v>988.0313110351562</v>
      </c>
      <c r="H82" t="n">
        <v>353.5690612792969</v>
      </c>
      <c r="I82" t="n">
        <v>76.41957092285156</v>
      </c>
      <c r="J82" t="n">
        <v>457.2366638183594</v>
      </c>
      <c r="K82" t="n">
        <v>230.147705078125</v>
      </c>
    </row>
    <row r="83">
      <c r="A83" s="3" t="n">
        <v>44685</v>
      </c>
      <c r="B83" t="n">
        <v>704.2594604492188</v>
      </c>
      <c r="C83" t="n">
        <v>1429.37646484375</v>
      </c>
      <c r="D83" t="n">
        <v>622.0220947265625</v>
      </c>
      <c r="E83" t="n">
        <v>644.9644775390625</v>
      </c>
      <c r="F83" t="n">
        <v>702.5366821289062</v>
      </c>
      <c r="G83" t="n">
        <v>949.4067993164062</v>
      </c>
      <c r="H83" t="n">
        <v>353.8182067871094</v>
      </c>
      <c r="I83" t="n">
        <v>74.45757293701172</v>
      </c>
      <c r="J83" t="n">
        <v>446.6671447753906</v>
      </c>
      <c r="K83" t="n">
        <v>214.9292755126953</v>
      </c>
    </row>
    <row r="84">
      <c r="A84" s="3" t="n">
        <v>44686</v>
      </c>
      <c r="B84" t="n">
        <v>699.4295654296875</v>
      </c>
      <c r="C84" t="n">
        <v>1411.093139648438</v>
      </c>
      <c r="D84" t="n">
        <v>619.0492553710938</v>
      </c>
      <c r="E84" t="n">
        <v>643.5137329101562</v>
      </c>
      <c r="F84" t="n">
        <v>706.9501953125</v>
      </c>
      <c r="G84" t="n">
        <v>909.1324462890625</v>
      </c>
      <c r="H84" t="n">
        <v>358.2020263671875</v>
      </c>
      <c r="I84" t="n">
        <v>74.03248596191406</v>
      </c>
      <c r="J84" t="n">
        <v>446.9930725097656</v>
      </c>
      <c r="K84" t="n">
        <v>217.2957458496094</v>
      </c>
    </row>
    <row r="85">
      <c r="A85" s="3" t="n">
        <v>44687</v>
      </c>
      <c r="B85" t="n">
        <v>670.5999755859375</v>
      </c>
      <c r="C85" t="n">
        <v>1361.318115234375</v>
      </c>
      <c r="D85" t="n">
        <v>588.7171630859375</v>
      </c>
      <c r="E85" t="n">
        <v>626.699951171875</v>
      </c>
      <c r="F85" t="n">
        <v>697.6865844726562</v>
      </c>
      <c r="G85" t="n">
        <v>888.3645629882812</v>
      </c>
      <c r="H85" t="n">
        <v>353.7583923339844</v>
      </c>
      <c r="I85" t="n">
        <v>73.73818206787109</v>
      </c>
      <c r="J85" t="n">
        <v>450.6714782714844</v>
      </c>
      <c r="K85" t="n">
        <v>221.4581146240234</v>
      </c>
    </row>
    <row r="86">
      <c r="A86" s="3" t="n">
        <v>44690</v>
      </c>
      <c r="B86" t="n">
        <v>660.9403076171875</v>
      </c>
      <c r="C86" t="n">
        <v>1375.624389648438</v>
      </c>
      <c r="D86" t="n">
        <v>592.31298828125</v>
      </c>
      <c r="E86" t="n">
        <v>627.7701416015625</v>
      </c>
      <c r="F86" t="n">
        <v>689.0533447265625</v>
      </c>
      <c r="G86" t="n">
        <v>863.4235229492188</v>
      </c>
      <c r="H86" t="n">
        <v>352.2041015625</v>
      </c>
      <c r="I86" t="n">
        <v>73.24768829345703</v>
      </c>
      <c r="J86" t="n">
        <v>443.1750183105469</v>
      </c>
      <c r="K86" t="n">
        <v>216.4445190429688</v>
      </c>
    </row>
    <row r="87">
      <c r="A87" s="3" t="n">
        <v>44691</v>
      </c>
      <c r="B87" t="n">
        <v>657.0067138671875</v>
      </c>
      <c r="C87" t="n">
        <v>1360.2802734375</v>
      </c>
      <c r="D87" t="n">
        <v>581.6676025390625</v>
      </c>
      <c r="E87" t="n">
        <v>637.8536987304688</v>
      </c>
      <c r="F87" t="n">
        <v>689.974853515625</v>
      </c>
      <c r="G87" t="n">
        <v>883.8518676757812</v>
      </c>
      <c r="H87" t="n">
        <v>358.1123962402344</v>
      </c>
      <c r="I87" t="n">
        <v>72.20128631591797</v>
      </c>
      <c r="J87" t="n">
        <v>442.523193359375</v>
      </c>
      <c r="K87" t="n">
        <v>217.0712280273438</v>
      </c>
    </row>
    <row r="88">
      <c r="A88" s="3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641.4447021484375</v>
      </c>
      <c r="F88" t="n">
        <v>692.7880249023438</v>
      </c>
      <c r="G88" t="n">
        <v>896.0797729492188</v>
      </c>
      <c r="H88" t="n">
        <v>360.6629943847656</v>
      </c>
      <c r="I88" t="n">
        <v>70.66437530517578</v>
      </c>
      <c r="J88" t="n">
        <v>443.7803039550781</v>
      </c>
      <c r="K88" t="n">
        <v>209.5228118896484</v>
      </c>
    </row>
    <row r="89">
      <c r="A89" s="3" t="n">
        <v>44693</v>
      </c>
      <c r="B89" t="n">
        <v>646.9487915039062</v>
      </c>
      <c r="C89" t="n">
        <v>1282.496337890625</v>
      </c>
      <c r="D89" t="n">
        <v>548.7943725585938</v>
      </c>
      <c r="E89" t="n">
        <v>626.9856567382812</v>
      </c>
      <c r="F89" t="n">
        <v>674.9395141601562</v>
      </c>
      <c r="G89" t="n">
        <v>844.2083129882812</v>
      </c>
      <c r="H89" t="n">
        <v>350.8889465332031</v>
      </c>
      <c r="I89" t="n">
        <v>69.58529663085938</v>
      </c>
      <c r="J89" t="n">
        <v>430.8361511230469</v>
      </c>
      <c r="K89" t="n">
        <v>199.1869659423828</v>
      </c>
    </row>
    <row r="90">
      <c r="A90" s="3" t="n">
        <v>44694</v>
      </c>
      <c r="B90" t="n">
        <v>633.3056640625</v>
      </c>
      <c r="C90" t="n">
        <v>1258.3046875</v>
      </c>
      <c r="D90" t="n">
        <v>541.1756591796875</v>
      </c>
      <c r="E90" t="n">
        <v>621.35595703125</v>
      </c>
      <c r="F90" t="n">
        <v>657.0426635742188</v>
      </c>
      <c r="G90" t="n">
        <v>846.5859375</v>
      </c>
      <c r="H90" t="n">
        <v>354.6052856445312</v>
      </c>
      <c r="I90" t="n">
        <v>68.86589813232422</v>
      </c>
      <c r="J90" t="n">
        <v>414.0739135742188</v>
      </c>
      <c r="K90" t="n">
        <v>198.5977172851562</v>
      </c>
    </row>
    <row r="91">
      <c r="A91" s="3" t="n">
        <v>44697</v>
      </c>
      <c r="B91" t="n">
        <v>636.2932739257812</v>
      </c>
      <c r="C91" t="n">
        <v>1262.990356445312</v>
      </c>
      <c r="D91" t="n">
        <v>553.8963012695312</v>
      </c>
      <c r="E91" t="n">
        <v>627.9719848632812</v>
      </c>
      <c r="F91" t="n">
        <v>662.5233154296875</v>
      </c>
      <c r="G91" t="n">
        <v>859.7357788085938</v>
      </c>
      <c r="H91" t="n">
        <v>361.2408752441406</v>
      </c>
      <c r="I91" t="n">
        <v>69.12750244140625</v>
      </c>
      <c r="J91" t="n">
        <v>423.7121887207031</v>
      </c>
      <c r="K91" t="n">
        <v>204.0134887695312</v>
      </c>
    </row>
    <row r="92">
      <c r="A92" s="3" t="n">
        <v>44698</v>
      </c>
      <c r="B92" t="n">
        <v>652.2266845703125</v>
      </c>
      <c r="C92" t="n">
        <v>1294.611938476562</v>
      </c>
      <c r="D92" t="n">
        <v>572.7244873046875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71.57998657226562</v>
      </c>
      <c r="J92" t="n">
        <v>435.1663818359375</v>
      </c>
      <c r="K92" t="n">
        <v>207.4182586669922</v>
      </c>
    </row>
    <row r="93">
      <c r="A93" s="3" t="n">
        <v>44699</v>
      </c>
      <c r="B93" t="n">
        <v>656.7080078125</v>
      </c>
      <c r="C93" t="n">
        <v>1273.659057617188</v>
      </c>
      <c r="D93" t="n">
        <v>570.55615234375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71.35109710693359</v>
      </c>
      <c r="J93" t="n">
        <v>426.5059204101562</v>
      </c>
      <c r="K93" t="n">
        <v>205.35107421875</v>
      </c>
    </row>
    <row r="94">
      <c r="A94" s="3" t="n">
        <v>44700</v>
      </c>
      <c r="B94" t="n">
        <v>647.4965209960938</v>
      </c>
      <c r="C94" t="n">
        <v>1238.898803710938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70.59898376464844</v>
      </c>
      <c r="J94" t="n">
        <v>416.7279663085938</v>
      </c>
      <c r="K94" t="n">
        <v>201.7592468261719</v>
      </c>
    </row>
    <row r="95">
      <c r="A95" s="3" t="n">
        <v>44701</v>
      </c>
      <c r="B95" t="n">
        <v>670.3012084960938</v>
      </c>
      <c r="C95" t="n">
        <v>1253.654174804688</v>
      </c>
      <c r="D95" t="n">
        <v>566.0821533203125</v>
      </c>
      <c r="E95" t="n">
        <v>635.5985107421875</v>
      </c>
      <c r="F95" t="n">
        <v>688.27734375</v>
      </c>
      <c r="G95" t="n">
        <v>870.022705078125</v>
      </c>
      <c r="H95" t="n">
        <v>364.4889221191406</v>
      </c>
      <c r="I95" t="n">
        <v>71.18758392333984</v>
      </c>
      <c r="J95" t="n">
        <v>430.6033325195312</v>
      </c>
      <c r="K95" t="n">
        <v>205.0330505371094</v>
      </c>
    </row>
    <row r="96">
      <c r="A96" s="3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627.4428100585938</v>
      </c>
      <c r="F96" t="n">
        <v>689.7323608398438</v>
      </c>
      <c r="G96" t="n">
        <v>875.7484741210938</v>
      </c>
      <c r="H96" t="n">
        <v>369.5004577636719</v>
      </c>
      <c r="I96" t="n">
        <v>71.08949279785156</v>
      </c>
      <c r="J96" t="n">
        <v>429.2064819335938</v>
      </c>
      <c r="K96" t="n">
        <v>212.6375885009766</v>
      </c>
    </row>
    <row r="97">
      <c r="A97" s="3" t="n">
        <v>44705</v>
      </c>
      <c r="B97" t="n">
        <v>661.2888793945312</v>
      </c>
      <c r="C97" t="n">
        <v>1233.255004882812</v>
      </c>
      <c r="D97" t="n">
        <v>568.9469604492188</v>
      </c>
      <c r="E97" t="n">
        <v>634.6361694335938</v>
      </c>
      <c r="F97" t="n">
        <v>686.9193115234375</v>
      </c>
      <c r="G97" t="n">
        <v>871.4298706054688</v>
      </c>
      <c r="H97" t="n">
        <v>375.1397094726562</v>
      </c>
      <c r="I97" t="n">
        <v>70.43549346923828</v>
      </c>
      <c r="J97" t="n">
        <v>430.2774047851562</v>
      </c>
      <c r="K97" t="n">
        <v>210.97265625</v>
      </c>
    </row>
    <row r="98">
      <c r="A98" s="3" t="n">
        <v>44706</v>
      </c>
      <c r="B98" t="n">
        <v>662.2349243164062</v>
      </c>
      <c r="C98" t="n">
        <v>1238.120361328125</v>
      </c>
      <c r="D98" t="n">
        <v>571.7531127929688</v>
      </c>
      <c r="E98" t="n">
        <v>639.3757934570312</v>
      </c>
      <c r="F98" t="n">
        <v>691.9634399414062</v>
      </c>
      <c r="G98" t="n">
        <v>866.9656982421875</v>
      </c>
      <c r="H98" t="n">
        <v>380.1114196777344</v>
      </c>
      <c r="I98" t="n">
        <v>69.97769927978516</v>
      </c>
      <c r="J98" t="n">
        <v>429.4735107421875</v>
      </c>
      <c r="K98" t="n">
        <v>208.9990081787109</v>
      </c>
    </row>
    <row r="99">
      <c r="A99" s="3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657.6119995117188</v>
      </c>
      <c r="F99" t="n">
        <v>706.6591796875</v>
      </c>
      <c r="G99" t="n">
        <v>871.0902099609375</v>
      </c>
      <c r="H99" t="n">
        <v>380.3305969238281</v>
      </c>
      <c r="I99" t="n">
        <v>70.79519653320312</v>
      </c>
      <c r="J99" t="n">
        <v>443.4708862304688</v>
      </c>
      <c r="K99" t="n">
        <v>214.5083312988281</v>
      </c>
    </row>
    <row r="100">
      <c r="A100" s="3" t="n">
        <v>44708</v>
      </c>
      <c r="B100" t="n">
        <v>685.43798828125</v>
      </c>
      <c r="C100" t="n">
        <v>1273.284790039062</v>
      </c>
      <c r="D100" t="n">
        <v>588.0499267578125</v>
      </c>
      <c r="E100" t="n">
        <v>669.8095092773438</v>
      </c>
      <c r="F100" t="n">
        <v>717.6204223632812</v>
      </c>
      <c r="G100" t="n">
        <v>898.0692138671875</v>
      </c>
      <c r="H100" t="n">
        <v>387.8130798339844</v>
      </c>
      <c r="I100" t="n">
        <v>71.31839752197266</v>
      </c>
      <c r="J100" t="n">
        <v>443.5181884765625</v>
      </c>
      <c r="K100" t="n">
        <v>213.7226257324219</v>
      </c>
    </row>
    <row r="101">
      <c r="A101" s="3" t="n">
        <v>44711</v>
      </c>
      <c r="B101" t="n">
        <v>690.7658081054688</v>
      </c>
      <c r="C101" t="n">
        <v>1289.816528320312</v>
      </c>
      <c r="D101" t="n">
        <v>599.5980834960938</v>
      </c>
      <c r="E101" t="n">
        <v>674.3807373046875</v>
      </c>
      <c r="F101" t="n">
        <v>726.0596313476562</v>
      </c>
      <c r="G101" t="n">
        <v>908.5501708984375</v>
      </c>
      <c r="H101" t="n">
        <v>379.2446594238281</v>
      </c>
      <c r="I101" t="n">
        <v>72.52828979492188</v>
      </c>
      <c r="J101" t="n">
        <v>448.8617858886719</v>
      </c>
      <c r="K101" t="n">
        <v>219.2319488525391</v>
      </c>
    </row>
    <row r="102">
      <c r="A102" s="3" t="n">
        <v>44712</v>
      </c>
      <c r="B102" t="n">
        <v>682.3510131835938</v>
      </c>
      <c r="C102" t="n">
        <v>1290.8095703125</v>
      </c>
      <c r="D102" t="n">
        <v>596.7479248046875</v>
      </c>
      <c r="E102" t="n">
        <v>668.3179321289062</v>
      </c>
      <c r="F102" t="n">
        <v>730.2791748046875</v>
      </c>
      <c r="G102" t="n">
        <v>903.3582153320312</v>
      </c>
      <c r="H102" t="n">
        <v>368.0159301757812</v>
      </c>
      <c r="I102" t="n">
        <v>72.82258605957031</v>
      </c>
      <c r="J102" t="n">
        <v>442.7142944335938</v>
      </c>
      <c r="K102" t="n">
        <v>220.036376953125</v>
      </c>
    </row>
    <row r="103">
      <c r="A103" s="3" t="n">
        <v>44713</v>
      </c>
      <c r="B103" t="n">
        <v>683.1973876953125</v>
      </c>
      <c r="C103" t="n">
        <v>1257.137084960938</v>
      </c>
      <c r="D103" t="n">
        <v>589.68359375</v>
      </c>
      <c r="E103" t="n">
        <v>671.1568603515625</v>
      </c>
      <c r="F103" t="n">
        <v>730.085205078125</v>
      </c>
      <c r="G103" t="n">
        <v>900.9320678710938</v>
      </c>
      <c r="H103" t="n">
        <v>371.6525573730469</v>
      </c>
      <c r="I103" t="n">
        <v>72.59367370605469</v>
      </c>
      <c r="J103" t="n">
        <v>442.9034118652344</v>
      </c>
      <c r="K103" t="n">
        <v>221.6732330322266</v>
      </c>
    </row>
    <row r="104">
      <c r="A104" s="3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666.4653930664062</v>
      </c>
      <c r="F104" t="n">
        <v>727.272216796875</v>
      </c>
      <c r="G104" t="n">
        <v>915.1008911132812</v>
      </c>
      <c r="H104" t="n">
        <v>370.1679992675781</v>
      </c>
      <c r="I104" t="n">
        <v>73.83627319335938</v>
      </c>
      <c r="J104" t="n">
        <v>444.3693542480469</v>
      </c>
      <c r="K104" t="n">
        <v>223.1605072021484</v>
      </c>
    </row>
    <row r="105">
      <c r="A105" s="3" t="n">
        <v>44715</v>
      </c>
      <c r="B105" t="n">
        <v>674.4837036132812</v>
      </c>
      <c r="C105" t="n">
        <v>1266.6181640625</v>
      </c>
      <c r="D105" t="n">
        <v>591.45458984375</v>
      </c>
      <c r="E105" t="n">
        <v>664.1558837890625</v>
      </c>
      <c r="F105" t="n">
        <v>721.9855346679688</v>
      </c>
      <c r="G105" t="n">
        <v>897.0016479492188</v>
      </c>
      <c r="H105" t="n">
        <v>370.3673095703125</v>
      </c>
      <c r="I105" t="n">
        <v>72.98609161376953</v>
      </c>
      <c r="J105" t="n">
        <v>439.3095092773438</v>
      </c>
      <c r="K105" t="n">
        <v>220.4666290283203</v>
      </c>
    </row>
    <row r="106">
      <c r="A106" s="3" t="n">
        <v>44718</v>
      </c>
      <c r="B106" t="n">
        <v>669.4049682617188</v>
      </c>
      <c r="C106" t="n">
        <v>1249.13330078125</v>
      </c>
      <c r="D106" t="n">
        <v>590.748046875</v>
      </c>
      <c r="E106" t="n">
        <v>663.2656860351562</v>
      </c>
      <c r="F106" t="n">
        <v>724.362060546875</v>
      </c>
      <c r="G106" t="n">
        <v>901.3202514648438</v>
      </c>
      <c r="H106" t="n">
        <v>372.4894409179688</v>
      </c>
      <c r="I106" t="n">
        <v>72.07048797607422</v>
      </c>
      <c r="J106" t="n">
        <v>438.5528869628906</v>
      </c>
      <c r="K106" t="n">
        <v>221.832275390625</v>
      </c>
    </row>
    <row r="107">
      <c r="A107" s="3" t="n">
        <v>44719</v>
      </c>
      <c r="B107" t="n">
        <v>663.081298828125</v>
      </c>
      <c r="C107" t="n">
        <v>1231.398803710938</v>
      </c>
      <c r="D107" t="n">
        <v>576.7765502929688</v>
      </c>
      <c r="E107" t="n">
        <v>655.63916015625</v>
      </c>
      <c r="F107" t="n">
        <v>713.2068481445312</v>
      </c>
      <c r="G107" t="n">
        <v>896.4193725585938</v>
      </c>
      <c r="H107" t="n">
        <v>370.2676391601562</v>
      </c>
      <c r="I107" t="n">
        <v>71.71077728271484</v>
      </c>
      <c r="J107" t="n">
        <v>438.2691650390625</v>
      </c>
      <c r="K107" t="n">
        <v>220.6162872314453</v>
      </c>
    </row>
    <row r="108">
      <c r="A108" s="3" t="n">
        <v>44720</v>
      </c>
      <c r="B108" t="n">
        <v>655.8615112304688</v>
      </c>
      <c r="C108" t="n">
        <v>1244.00341796875</v>
      </c>
      <c r="D108" t="n">
        <v>584.203857421875</v>
      </c>
      <c r="E108" t="n">
        <v>657.94873046875</v>
      </c>
      <c r="F108" t="n">
        <v>707.6292724609375</v>
      </c>
      <c r="G108" t="n">
        <v>886.7147216796875</v>
      </c>
      <c r="H108" t="n">
        <v>367.7469482421875</v>
      </c>
      <c r="I108" t="n">
        <v>72.43019866943359</v>
      </c>
      <c r="J108" t="n">
        <v>445.74072265625</v>
      </c>
      <c r="K108" t="n">
        <v>219.858642578125</v>
      </c>
    </row>
    <row r="109">
      <c r="A109" s="3" t="n">
        <v>44721</v>
      </c>
      <c r="B109" t="n">
        <v>658.55029296875</v>
      </c>
      <c r="C109" t="n">
        <v>1244.602172851562</v>
      </c>
      <c r="D109" t="n">
        <v>578.7339477539062</v>
      </c>
      <c r="E109" t="n">
        <v>662.90478515625</v>
      </c>
      <c r="F109" t="n">
        <v>710.7818603515625</v>
      </c>
      <c r="G109" t="n">
        <v>893.1198120117188</v>
      </c>
      <c r="H109" t="n">
        <v>371.6724853515625</v>
      </c>
      <c r="I109" t="n">
        <v>71.80179595947266</v>
      </c>
      <c r="J109" t="n">
        <v>441.6266479492188</v>
      </c>
      <c r="K109" t="n">
        <v>218.4649505615234</v>
      </c>
    </row>
    <row r="110">
      <c r="A110" s="3" t="n">
        <v>44722</v>
      </c>
      <c r="B110" t="n">
        <v>657.9527587890625</v>
      </c>
      <c r="C110" t="n">
        <v>1222.895874023438</v>
      </c>
      <c r="D110" t="n">
        <v>556.0646362304688</v>
      </c>
      <c r="E110" t="n">
        <v>650.1057739257812</v>
      </c>
      <c r="F110" t="n">
        <v>698.4140014648438</v>
      </c>
      <c r="G110" t="n">
        <v>886.2294921875</v>
      </c>
      <c r="H110" t="n">
        <v>357.0462951660156</v>
      </c>
      <c r="I110" t="n">
        <v>71.23954772949219</v>
      </c>
      <c r="J110" t="n">
        <v>436.8032531738281</v>
      </c>
      <c r="K110" t="n">
        <v>217.9972686767578</v>
      </c>
    </row>
    <row r="111">
      <c r="A111" s="3" t="n">
        <v>44725</v>
      </c>
      <c r="B111" t="n">
        <v>646.2516479492188</v>
      </c>
      <c r="C111" t="n">
        <v>1136.324584960938</v>
      </c>
      <c r="D111" t="n">
        <v>525.72265625</v>
      </c>
      <c r="E111" t="n">
        <v>638.317138671875</v>
      </c>
      <c r="F111" t="n">
        <v>667.3734130859375</v>
      </c>
      <c r="G111" t="n">
        <v>839.8897705078125</v>
      </c>
      <c r="H111" t="n">
        <v>346.1962280273438</v>
      </c>
      <c r="I111" t="n">
        <v>69.32130432128906</v>
      </c>
      <c r="J111" t="n">
        <v>421.6709289550781</v>
      </c>
      <c r="K111" t="n">
        <v>212.1231536865234</v>
      </c>
    </row>
    <row r="112">
      <c r="A112" s="3" t="n">
        <v>44726</v>
      </c>
      <c r="B112" t="n">
        <v>648.0441284179688</v>
      </c>
      <c r="C112" t="n">
        <v>1131.379760742188</v>
      </c>
      <c r="D112" t="n">
        <v>527.4396362304688</v>
      </c>
      <c r="E112" t="n">
        <v>631.2921142578125</v>
      </c>
      <c r="F112" t="n">
        <v>664.9483642578125</v>
      </c>
      <c r="G112" t="n">
        <v>819.267333984375</v>
      </c>
      <c r="H112" t="n">
        <v>346.6645202636719</v>
      </c>
      <c r="I112" t="n">
        <v>67.8660888671875</v>
      </c>
      <c r="J112" t="n">
        <v>423.7988891601562</v>
      </c>
      <c r="K112" t="n">
        <v>213.1613922119141</v>
      </c>
    </row>
    <row r="113">
      <c r="A113" s="3" t="n">
        <v>44727</v>
      </c>
      <c r="B113" t="n">
        <v>647.7952270507812</v>
      </c>
      <c r="C113" t="n">
        <v>1178.604736328125</v>
      </c>
      <c r="D113" t="n">
        <v>538.15380859375</v>
      </c>
      <c r="E113" t="n">
        <v>629.1027221679688</v>
      </c>
      <c r="F113" t="n">
        <v>666.6459350585938</v>
      </c>
      <c r="G113" t="n">
        <v>818.3939208984375</v>
      </c>
      <c r="H113" t="n">
        <v>346.0567321777344</v>
      </c>
      <c r="I113" t="n">
        <v>67.50228881835938</v>
      </c>
      <c r="J113" t="n">
        <v>426.8726501464844</v>
      </c>
      <c r="K113" t="n">
        <v>215.1350402832031</v>
      </c>
    </row>
    <row r="114">
      <c r="A114" s="3" t="n">
        <v>44728</v>
      </c>
      <c r="B114" t="n">
        <v>632.2600708007812</v>
      </c>
      <c r="C114" t="n">
        <v>1144.892456054688</v>
      </c>
      <c r="D114" t="n">
        <v>518.4277954101562</v>
      </c>
      <c r="E114" t="n">
        <v>616.520263671875</v>
      </c>
      <c r="F114" t="n">
        <v>658.158203125</v>
      </c>
      <c r="G114" t="n">
        <v>785.689208984375</v>
      </c>
      <c r="H114" t="n">
        <v>333.9313659667969</v>
      </c>
      <c r="I114" t="n">
        <v>65.98091888427734</v>
      </c>
      <c r="J114" t="n">
        <v>417.6513977050781</v>
      </c>
      <c r="K114" t="n">
        <v>213.7787322998047</v>
      </c>
    </row>
    <row r="115">
      <c r="A115" s="3" t="n">
        <v>44729</v>
      </c>
      <c r="B115" t="n">
        <v>632.558837890625</v>
      </c>
      <c r="C115" t="n">
        <v>1173.130737304688</v>
      </c>
      <c r="D115" t="n">
        <v>531.7371215820312</v>
      </c>
      <c r="E115" t="n">
        <v>620.5861206054688</v>
      </c>
      <c r="F115" t="n">
        <v>666.2578735351562</v>
      </c>
      <c r="G115" t="n">
        <v>783.0689697265625</v>
      </c>
      <c r="H115" t="n">
        <v>333.4929809570312</v>
      </c>
      <c r="I115" t="n">
        <v>65.41867828369141</v>
      </c>
      <c r="J115" t="n">
        <v>417.0839538574219</v>
      </c>
      <c r="K115" t="n">
        <v>214.9573059082031</v>
      </c>
    </row>
    <row r="116">
      <c r="A116" s="3" t="n">
        <v>44732</v>
      </c>
      <c r="B116" t="n">
        <v>625.6875</v>
      </c>
      <c r="C116" t="n">
        <v>1168.619873046875</v>
      </c>
      <c r="D116" t="n">
        <v>536.7310791015625</v>
      </c>
      <c r="E116" t="n">
        <v>636.1759643554688</v>
      </c>
      <c r="F116" t="n">
        <v>665.3849487304688</v>
      </c>
      <c r="G116" t="n">
        <v>760.8938598632812</v>
      </c>
      <c r="H116" t="n">
        <v>334.6088562011719</v>
      </c>
      <c r="I116" t="n">
        <v>65.02178955078125</v>
      </c>
      <c r="J116" t="n">
        <v>411.1256103515625</v>
      </c>
      <c r="K116" t="n">
        <v>213.0585021972656</v>
      </c>
    </row>
    <row r="117">
      <c r="A117" s="3" t="n">
        <v>44733</v>
      </c>
      <c r="B117" t="n">
        <v>633.8534545898438</v>
      </c>
      <c r="C117" t="n">
        <v>1172.63671875</v>
      </c>
      <c r="D117" t="n">
        <v>544.4527587890625</v>
      </c>
      <c r="E117" t="n">
        <v>643.1047973632812</v>
      </c>
      <c r="F117" t="n">
        <v>675.2305297851562</v>
      </c>
      <c r="G117" t="n">
        <v>775.2566528320312</v>
      </c>
      <c r="H117" t="n">
        <v>335.067138671875</v>
      </c>
      <c r="I117" t="n">
        <v>67.83302307128906</v>
      </c>
      <c r="J117" t="n">
        <v>426.3052062988281</v>
      </c>
      <c r="K117" t="n">
        <v>219.6154479980469</v>
      </c>
    </row>
    <row r="118">
      <c r="A118" s="3" t="n">
        <v>44734</v>
      </c>
      <c r="B118" t="n">
        <v>624.1937866210938</v>
      </c>
      <c r="C118" t="n">
        <v>1141.2646484375</v>
      </c>
      <c r="D118" t="n">
        <v>533.704345703125</v>
      </c>
      <c r="E118" t="n">
        <v>640.073486328125</v>
      </c>
      <c r="F118" t="n">
        <v>666.015380859375</v>
      </c>
      <c r="G118" t="n">
        <v>754.682861328125</v>
      </c>
      <c r="H118" t="n">
        <v>332.7158508300781</v>
      </c>
      <c r="I118" t="n">
        <v>66.70852661132812</v>
      </c>
      <c r="J118" t="n">
        <v>423.3733215332031</v>
      </c>
      <c r="K118" t="n">
        <v>219.1758422851562</v>
      </c>
    </row>
    <row r="119">
      <c r="A119" s="3" t="n">
        <v>44735</v>
      </c>
      <c r="B119" t="n">
        <v>626.7330932617188</v>
      </c>
      <c r="C119" t="n">
        <v>1152.97119140625</v>
      </c>
      <c r="D119" t="n">
        <v>534.543212890625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67.53536987304688</v>
      </c>
      <c r="J119" t="n">
        <v>426.9199523925781</v>
      </c>
      <c r="K119" t="n">
        <v>224.0771636962891</v>
      </c>
    </row>
    <row r="120">
      <c r="A120" s="3" t="n">
        <v>44736</v>
      </c>
      <c r="B120" t="n">
        <v>631.3638916015625</v>
      </c>
      <c r="C120" t="n">
        <v>1155.97509765625</v>
      </c>
      <c r="D120" t="n">
        <v>548.2399291992188</v>
      </c>
      <c r="E120" t="n">
        <v>651.4049682617188</v>
      </c>
      <c r="F120" t="n">
        <v>692.0603637695312</v>
      </c>
      <c r="G120" t="n">
        <v>782.6807861328125</v>
      </c>
      <c r="H120" t="n">
        <v>338.4347839355469</v>
      </c>
      <c r="I120" t="n">
        <v>67.83302307128906</v>
      </c>
      <c r="J120" t="n">
        <v>429.6153869628906</v>
      </c>
      <c r="K120" t="n">
        <v>232.9631958007812</v>
      </c>
    </row>
    <row r="121">
      <c r="A121" s="3" t="n">
        <v>44739</v>
      </c>
      <c r="B121" t="n">
        <v>634.4508666992188</v>
      </c>
      <c r="C121" t="n">
        <v>1157.192626953125</v>
      </c>
      <c r="D121" t="n">
        <v>553.4842529296875</v>
      </c>
      <c r="E121" t="n">
        <v>652.5838012695312</v>
      </c>
      <c r="F121" t="n">
        <v>695.843505859375</v>
      </c>
      <c r="G121" t="n">
        <v>799.1787109375</v>
      </c>
      <c r="H121" t="n">
        <v>337.06982421875</v>
      </c>
      <c r="I121" t="n">
        <v>69.02364349365234</v>
      </c>
      <c r="J121" t="n">
        <v>436.1885070800781</v>
      </c>
      <c r="K121" t="n">
        <v>234.30078125</v>
      </c>
    </row>
    <row r="122">
      <c r="A122" s="3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647.603759765625</v>
      </c>
      <c r="F122" t="n">
        <v>689.0048828125</v>
      </c>
      <c r="G122" t="n">
        <v>792.4824829101562</v>
      </c>
      <c r="H122" t="n">
        <v>332.5364685058594</v>
      </c>
      <c r="I122" t="n">
        <v>68.75907897949219</v>
      </c>
      <c r="J122" t="n">
        <v>439.0730590820312</v>
      </c>
      <c r="K122" t="n">
        <v>234.0388641357422</v>
      </c>
    </row>
    <row r="123">
      <c r="A123" s="3" t="n">
        <v>44741</v>
      </c>
      <c r="B123" t="n">
        <v>622.9489135742188</v>
      </c>
      <c r="C123" t="n">
        <v>1108.75</v>
      </c>
      <c r="D123" t="n">
        <v>540.8862915039062</v>
      </c>
      <c r="E123" t="n">
        <v>646.6654052734375</v>
      </c>
      <c r="F123" t="n">
        <v>681.6812744140625</v>
      </c>
      <c r="G123" t="n">
        <v>784.912841796875</v>
      </c>
      <c r="H123" t="n">
        <v>327.2857666015625</v>
      </c>
      <c r="I123" t="n">
        <v>68.69293975830078</v>
      </c>
      <c r="J123" t="n">
        <v>434.2023620605469</v>
      </c>
      <c r="K123" t="n">
        <v>228.9972229003906</v>
      </c>
    </row>
    <row r="124">
      <c r="A124" s="3" t="n">
        <v>44742</v>
      </c>
      <c r="B124" t="n">
        <v>634.152099609375</v>
      </c>
      <c r="C124" t="n">
        <v>1091.378540039062</v>
      </c>
      <c r="D124" t="n">
        <v>531.7973022460938</v>
      </c>
      <c r="E124" t="n">
        <v>648.6141357421875</v>
      </c>
      <c r="F124" t="n">
        <v>685.9977416992188</v>
      </c>
      <c r="G124" t="n">
        <v>770.8895874023438</v>
      </c>
      <c r="H124" t="n">
        <v>331.0021667480469</v>
      </c>
      <c r="I124" t="n">
        <v>69.08979797363281</v>
      </c>
      <c r="J124" t="n">
        <v>440.6335754394531</v>
      </c>
      <c r="K124" t="n">
        <v>239.7071838378906</v>
      </c>
    </row>
    <row r="125">
      <c r="A125" s="3" t="n">
        <v>44743</v>
      </c>
      <c r="B125" t="n">
        <v>641.2724609375</v>
      </c>
      <c r="C125" t="n">
        <v>1130.394409179688</v>
      </c>
      <c r="D125" t="n">
        <v>552.8604736328125</v>
      </c>
      <c r="E125" t="n">
        <v>651.380859375</v>
      </c>
      <c r="F125" t="n">
        <v>682.7968139648438</v>
      </c>
      <c r="G125" t="n">
        <v>783.360107421875</v>
      </c>
      <c r="H125" t="n">
        <v>332.3272399902344</v>
      </c>
      <c r="I125" t="n">
        <v>70.04891204833984</v>
      </c>
      <c r="J125" t="n">
        <v>441.5320434570312</v>
      </c>
      <c r="K125" t="n">
        <v>236.7794799804688</v>
      </c>
    </row>
    <row r="126">
      <c r="A126" s="3" t="n">
        <v>44746</v>
      </c>
      <c r="B126" t="n">
        <v>651.629150390625</v>
      </c>
      <c r="C126" t="n">
        <v>1136.95849609375</v>
      </c>
      <c r="D126" t="n">
        <v>554.4262084960938</v>
      </c>
      <c r="E126" t="n">
        <v>652.2950439453125</v>
      </c>
      <c r="F126" t="n">
        <v>698.5110473632812</v>
      </c>
      <c r="G126" t="n">
        <v>807.4276733398438</v>
      </c>
      <c r="H126" t="n">
        <v>332.9549255371094</v>
      </c>
      <c r="I126" t="n">
        <v>71.14032745361328</v>
      </c>
      <c r="J126" t="n">
        <v>447.7741394042969</v>
      </c>
      <c r="K126" t="n">
        <v>236.6204528808594</v>
      </c>
    </row>
    <row r="127">
      <c r="A127" s="3" t="n">
        <v>44747</v>
      </c>
      <c r="B127" t="n">
        <v>645.803466796875</v>
      </c>
      <c r="C127" t="n">
        <v>1150.576171875</v>
      </c>
      <c r="D127" t="n">
        <v>557.4590454101562</v>
      </c>
      <c r="E127" t="n">
        <v>650.8274536132812</v>
      </c>
      <c r="F127" t="n">
        <v>697.8805541992188</v>
      </c>
      <c r="G127" t="n">
        <v>799.71240234375</v>
      </c>
      <c r="H127" t="n">
        <v>331.3906860351562</v>
      </c>
      <c r="I127" t="n">
        <v>70.80960083007812</v>
      </c>
      <c r="J127" t="n">
        <v>446.5446472167969</v>
      </c>
      <c r="K127" t="n">
        <v>238.9682464599609</v>
      </c>
    </row>
    <row r="128">
      <c r="A128" s="3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70.51194763183594</v>
      </c>
      <c r="J128" t="n">
        <v>453.921630859375</v>
      </c>
      <c r="K128" t="n">
        <v>240.2122802734375</v>
      </c>
    </row>
    <row r="129">
      <c r="A129" s="3" t="n">
        <v>44749</v>
      </c>
      <c r="B129" t="n">
        <v>656.4110717773438</v>
      </c>
      <c r="C129" t="n">
        <v>1194.768432617188</v>
      </c>
      <c r="D129" t="n">
        <v>577.1141357421875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71.23954772949219</v>
      </c>
      <c r="J129" t="n">
        <v>460.3528747558594</v>
      </c>
      <c r="K129" t="n">
        <v>244.7394714355469</v>
      </c>
    </row>
    <row r="130">
      <c r="A130" s="3" t="n">
        <v>44750</v>
      </c>
      <c r="B130" t="n">
        <v>667.3819580078125</v>
      </c>
      <c r="C130" t="n">
        <v>1198.337646484375</v>
      </c>
      <c r="D130" t="n">
        <v>578.344970703125</v>
      </c>
      <c r="E130" t="n">
        <v>672.2394409179688</v>
      </c>
      <c r="F130" t="n">
        <v>733.0438232421875</v>
      </c>
      <c r="G130" t="n">
        <v>823.5372924804688</v>
      </c>
      <c r="H130" t="n">
        <v>347.6708068847656</v>
      </c>
      <c r="I130" t="n">
        <v>72.06638336181641</v>
      </c>
      <c r="J130" t="n">
        <v>462.0552368164062</v>
      </c>
      <c r="K130" t="n">
        <v>239.538818359375</v>
      </c>
    </row>
    <row r="131">
      <c r="A131" s="3" t="n">
        <v>44753</v>
      </c>
      <c r="B131" t="n">
        <v>678.0537109375</v>
      </c>
      <c r="C131" t="n">
        <v>1191.853149414062</v>
      </c>
      <c r="D131" t="n">
        <v>577.19287109375</v>
      </c>
      <c r="E131" t="n">
        <v>676.5940551757812</v>
      </c>
      <c r="F131" t="n">
        <v>746.4300537109375</v>
      </c>
      <c r="G131" t="n">
        <v>832.9993896484375</v>
      </c>
      <c r="H131" t="n">
        <v>346.9733581542969</v>
      </c>
      <c r="I131" t="n">
        <v>73.02550506591797</v>
      </c>
      <c r="J131" t="n">
        <v>461.7242431640625</v>
      </c>
      <c r="K131" t="n">
        <v>234.9929504394531</v>
      </c>
    </row>
    <row r="132">
      <c r="A132" s="3" t="n">
        <v>44754</v>
      </c>
      <c r="B132" t="n">
        <v>674.4133911132812</v>
      </c>
      <c r="C132" t="n">
        <v>1184.525268554688</v>
      </c>
      <c r="D132" t="n">
        <v>578.37939453125</v>
      </c>
      <c r="E132" t="n">
        <v>669.6893310546875</v>
      </c>
      <c r="F132" t="n">
        <v>737.1178588867188</v>
      </c>
      <c r="G132" t="n">
        <v>822.0331420898438</v>
      </c>
      <c r="H132" t="n">
        <v>342.5297241210938</v>
      </c>
      <c r="I132" t="n">
        <v>72.86013031005859</v>
      </c>
      <c r="J132" t="n">
        <v>458.6505126953125</v>
      </c>
      <c r="K132" t="n">
        <v>231.2795104980469</v>
      </c>
    </row>
    <row r="133">
      <c r="A133" s="3" t="n">
        <v>44755</v>
      </c>
      <c r="B133" t="n">
        <v>678.1036376953125</v>
      </c>
      <c r="C133" t="n">
        <v>1175.0859375</v>
      </c>
      <c r="D133" t="n">
        <v>578.90625</v>
      </c>
      <c r="E133" t="n">
        <v>653.3536376953125</v>
      </c>
      <c r="F133" t="n">
        <v>730.6187133789062</v>
      </c>
      <c r="G133" t="n">
        <v>794.860107421875</v>
      </c>
      <c r="H133" t="n">
        <v>347.1327819824219</v>
      </c>
      <c r="I133" t="n">
        <v>72.03328704833984</v>
      </c>
      <c r="J133" t="n">
        <v>460.1164245605469</v>
      </c>
      <c r="K133" t="n">
        <v>237.3781127929688</v>
      </c>
    </row>
    <row r="134">
      <c r="A134" s="3" t="n">
        <v>44756</v>
      </c>
      <c r="B134" t="n">
        <v>666.484375</v>
      </c>
      <c r="C134" t="n">
        <v>1170.697998046875</v>
      </c>
      <c r="D134" t="n">
        <v>574.1746215820312</v>
      </c>
      <c r="E134" t="n">
        <v>650.0817260742188</v>
      </c>
      <c r="F134" t="n">
        <v>729.8427124023438</v>
      </c>
      <c r="G134" t="n">
        <v>796.655517578125</v>
      </c>
      <c r="H134" t="n">
        <v>352.7122497558594</v>
      </c>
      <c r="I134" t="n">
        <v>71.4049072265625</v>
      </c>
      <c r="J134" t="n">
        <v>453.3541870117188</v>
      </c>
      <c r="K134" t="n">
        <v>242.2513885498047</v>
      </c>
    </row>
    <row r="135">
      <c r="A135" s="3" t="n">
        <v>44757</v>
      </c>
      <c r="B135" t="n">
        <v>660.4503173828125</v>
      </c>
      <c r="C135" t="n">
        <v>1182.079345703125</v>
      </c>
      <c r="D135" t="n">
        <v>582.4807739257812</v>
      </c>
      <c r="E135" t="n">
        <v>655.3745727539062</v>
      </c>
      <c r="F135" t="n">
        <v>728.6786499023438</v>
      </c>
      <c r="G135" t="n">
        <v>790.978271484375</v>
      </c>
      <c r="H135" t="n">
        <v>356.2293090820312</v>
      </c>
      <c r="I135" t="n">
        <v>71.04110717773438</v>
      </c>
      <c r="J135" t="n">
        <v>453.1177368164062</v>
      </c>
      <c r="K135" t="n">
        <v>245.9367370605469</v>
      </c>
    </row>
    <row r="136">
      <c r="A136" s="3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648.3976440429688</v>
      </c>
      <c r="F136" t="n">
        <v>748.8551025390625</v>
      </c>
      <c r="G136" t="n">
        <v>825.9150390625</v>
      </c>
      <c r="H136" t="n">
        <v>367.7768249511719</v>
      </c>
      <c r="I136" t="n">
        <v>72.56248474121094</v>
      </c>
      <c r="J136" t="n">
        <v>463.7103271484375</v>
      </c>
      <c r="K136" t="n">
        <v>261.3609924316406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648.63818359375</v>
      </c>
      <c r="F137" t="n">
        <v>757.2457885742188</v>
      </c>
      <c r="G137" t="n">
        <v>842.46142578125</v>
      </c>
      <c r="H137" t="n">
        <v>365.6446533203125</v>
      </c>
      <c r="I137" t="n">
        <v>74.31534576416016</v>
      </c>
      <c r="J137" t="n">
        <v>470.9454650878906</v>
      </c>
      <c r="K137" t="n">
        <v>260.3227233886719</v>
      </c>
    </row>
    <row r="138">
      <c r="A138" s="3" t="n">
        <v>44762</v>
      </c>
      <c r="B138" t="n">
        <v>703.83544921875</v>
      </c>
      <c r="C138" t="n">
        <v>1240.033813476562</v>
      </c>
      <c r="D138" t="n">
        <v>598.1575317382812</v>
      </c>
      <c r="E138" t="n">
        <v>656.8179931640625</v>
      </c>
      <c r="F138" t="n">
        <v>759.622314453125</v>
      </c>
      <c r="G138" t="n">
        <v>853.3306274414062</v>
      </c>
      <c r="H138" t="n">
        <v>364.2099304199219</v>
      </c>
      <c r="I138" t="n">
        <v>73.65389251708984</v>
      </c>
      <c r="J138" t="n">
        <v>481.0179138183594</v>
      </c>
      <c r="K138" t="n">
        <v>263.4094848632812</v>
      </c>
    </row>
    <row r="139">
      <c r="A139" s="3" t="n">
        <v>44763</v>
      </c>
      <c r="B139" t="n">
        <v>713.6593627929688</v>
      </c>
      <c r="C139" t="n">
        <v>1269.555419921875</v>
      </c>
      <c r="D139" t="n">
        <v>617.1133422851562</v>
      </c>
      <c r="E139" t="n">
        <v>654.7490844726562</v>
      </c>
      <c r="F139" t="n">
        <v>762.4353637695312</v>
      </c>
      <c r="G139" t="n">
        <v>920.0986938476562</v>
      </c>
      <c r="H139" t="n">
        <v>358.7898559570312</v>
      </c>
      <c r="I139" t="n">
        <v>73.88539123535156</v>
      </c>
      <c r="J139" t="n">
        <v>484.2808227539062</v>
      </c>
      <c r="K139" t="n">
        <v>273.4834289550781</v>
      </c>
    </row>
    <row r="140">
      <c r="A140" s="3" t="n">
        <v>44764</v>
      </c>
      <c r="B140" t="n">
        <v>728.8192138671875</v>
      </c>
      <c r="C140" t="n">
        <v>1273.3291015625</v>
      </c>
      <c r="D140" t="n">
        <v>616.2616577148438</v>
      </c>
      <c r="E140" t="n">
        <v>670.0260620117188</v>
      </c>
      <c r="F140" t="n">
        <v>776.0641479492188</v>
      </c>
      <c r="G140" t="n">
        <v>914.6156616210938</v>
      </c>
      <c r="H140" t="n">
        <v>364.0804443359375</v>
      </c>
      <c r="I140" t="n">
        <v>73.62081909179688</v>
      </c>
      <c r="J140" t="n">
        <v>485.84130859375</v>
      </c>
      <c r="K140" t="n">
        <v>279.8813781738281</v>
      </c>
    </row>
    <row r="141">
      <c r="A141" s="3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776.8886108398438</v>
      </c>
      <c r="G141" t="n">
        <v>933.63671875</v>
      </c>
      <c r="H141" t="n">
        <v>357.7935485839844</v>
      </c>
      <c r="I141" t="n">
        <v>74.84452819824219</v>
      </c>
      <c r="J141" t="n">
        <v>489.7189636230469</v>
      </c>
      <c r="K141" t="n">
        <v>279.9560852050781</v>
      </c>
    </row>
    <row r="142">
      <c r="A142" s="3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670.6275024414062</v>
      </c>
      <c r="F142" t="n">
        <v>772.426513671875</v>
      </c>
      <c r="G142" t="n">
        <v>933.2000122070312</v>
      </c>
      <c r="H142" t="n">
        <v>351.0284729003906</v>
      </c>
      <c r="I142" t="n">
        <v>74.38150787353516</v>
      </c>
      <c r="J142" t="n">
        <v>486.314208984375</v>
      </c>
      <c r="K142" t="n">
        <v>276.5607604980469</v>
      </c>
    </row>
    <row r="143">
      <c r="A143" s="3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675.7520141601562</v>
      </c>
      <c r="F143" t="n">
        <v>776.5006713867188</v>
      </c>
      <c r="G143" t="n">
        <v>950.8624877929688</v>
      </c>
      <c r="H143" t="n">
        <v>349.533935546875</v>
      </c>
      <c r="I143" t="n">
        <v>75.34062957763672</v>
      </c>
      <c r="J143" t="n">
        <v>499.554931640625</v>
      </c>
      <c r="K143" t="n">
        <v>271.4068908691406</v>
      </c>
    </row>
    <row r="144">
      <c r="A144" s="3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681.7424926757812</v>
      </c>
      <c r="F144" t="n">
        <v>790.1779174804688</v>
      </c>
      <c r="G144" t="n">
        <v>987.6431884765625</v>
      </c>
      <c r="H144" t="n">
        <v>364.3594360351562</v>
      </c>
      <c r="I144" t="n">
        <v>75.83671569824219</v>
      </c>
      <c r="J144" t="n">
        <v>503.5745239257812</v>
      </c>
      <c r="K144" t="n">
        <v>273.3057250976562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690.0908203125</v>
      </c>
      <c r="F145" t="n">
        <v>794.0579833984375</v>
      </c>
      <c r="G145" t="n">
        <v>1012.681213378906</v>
      </c>
      <c r="H145" t="n">
        <v>360.7427368164062</v>
      </c>
      <c r="I145" t="n">
        <v>76.69662475585938</v>
      </c>
      <c r="J145" t="n">
        <v>499.6968078613281</v>
      </c>
      <c r="K145" t="n">
        <v>258.1152648925781</v>
      </c>
    </row>
    <row r="146">
      <c r="A146" s="3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798.7140502929688</v>
      </c>
      <c r="G146" t="n">
        <v>1009.43017578125</v>
      </c>
      <c r="H146" t="n">
        <v>369.7893981933594</v>
      </c>
      <c r="I146" t="n">
        <v>77.45728302001953</v>
      </c>
      <c r="J146" t="n">
        <v>504.803955078125</v>
      </c>
      <c r="K146" t="n">
        <v>257.1986083984375</v>
      </c>
    </row>
    <row r="147">
      <c r="A147" s="3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793.2334594726562</v>
      </c>
      <c r="G147" t="n">
        <v>1035.729858398438</v>
      </c>
      <c r="H147" t="n">
        <v>375.5382690429688</v>
      </c>
      <c r="I147" t="n">
        <v>79.17711639404297</v>
      </c>
      <c r="J147" t="n">
        <v>512.701171875</v>
      </c>
      <c r="K147" t="n">
        <v>257.9937133789062</v>
      </c>
    </row>
    <row r="148">
      <c r="A148" s="3" t="n">
        <v>44776</v>
      </c>
      <c r="B148" t="n">
        <v>728.56982421875</v>
      </c>
      <c r="C148" t="n">
        <v>1521.885009765625</v>
      </c>
      <c r="D148" t="n">
        <v>718.4852294921875</v>
      </c>
      <c r="E148" t="n">
        <v>689.8020629882812</v>
      </c>
      <c r="F148" t="n">
        <v>800.0721435546875</v>
      </c>
      <c r="G148" t="n">
        <v>1027.044189453125</v>
      </c>
      <c r="H148" t="n">
        <v>368.86279296875</v>
      </c>
      <c r="I148" t="n">
        <v>79.01173400878906</v>
      </c>
      <c r="J148" t="n">
        <v>511.5189208984375</v>
      </c>
      <c r="K148" t="n">
        <v>254.4673461914062</v>
      </c>
    </row>
    <row r="149">
      <c r="A149" s="3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688.984130859375</v>
      </c>
      <c r="F149" t="n">
        <v>795.6585693359375</v>
      </c>
      <c r="G149" t="n">
        <v>1019.183166503906</v>
      </c>
      <c r="H149" t="n">
        <v>365.7641906738281</v>
      </c>
      <c r="I149" t="n">
        <v>78.51564788818359</v>
      </c>
      <c r="J149" t="n">
        <v>504.3311157226562</v>
      </c>
      <c r="K149" t="n">
        <v>254.4018402099609</v>
      </c>
    </row>
    <row r="150">
      <c r="A150" s="3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686.650390625</v>
      </c>
      <c r="F150" t="n">
        <v>813.0704345703125</v>
      </c>
      <c r="G150" t="n">
        <v>1005.693908691406</v>
      </c>
      <c r="H150" t="n">
        <v>365.4354553222656</v>
      </c>
      <c r="I150" t="n">
        <v>78.54872131347656</v>
      </c>
      <c r="J150" t="n">
        <v>502.2503662109375</v>
      </c>
      <c r="K150" t="n">
        <v>254.8788909912109</v>
      </c>
    </row>
    <row r="151">
      <c r="A151" s="3" t="n">
        <v>44781</v>
      </c>
      <c r="B151" t="n">
        <v>743.580078125</v>
      </c>
      <c r="C151" t="n">
        <v>1550.5126953125</v>
      </c>
      <c r="D151" t="n">
        <v>723.0000610351562</v>
      </c>
      <c r="E151" t="n">
        <v>703.4913330078125</v>
      </c>
      <c r="F151" t="n">
        <v>816.7297973632812</v>
      </c>
      <c r="G151" t="n">
        <v>1019.183166503906</v>
      </c>
      <c r="H151" t="n">
        <v>367.5476684570312</v>
      </c>
      <c r="I151" t="n">
        <v>77.85418701171875</v>
      </c>
      <c r="J151" t="n">
        <v>492.1780090332031</v>
      </c>
      <c r="K151" t="n">
        <v>260.4537353515625</v>
      </c>
    </row>
    <row r="152">
      <c r="A152" s="3" t="n">
        <v>44783</v>
      </c>
      <c r="B152" t="n">
        <v>737.0474853515625</v>
      </c>
      <c r="C152" t="n">
        <v>1561.749267578125</v>
      </c>
      <c r="D152" t="n">
        <v>704.0147705078125</v>
      </c>
      <c r="E152" t="n">
        <v>705.5363159179688</v>
      </c>
      <c r="F152" t="n">
        <v>828.2447509765625</v>
      </c>
      <c r="G152" t="n">
        <v>1031.702392578125</v>
      </c>
      <c r="H152" t="n">
        <v>364.3295593261719</v>
      </c>
      <c r="I152" t="n">
        <v>78.28413391113281</v>
      </c>
      <c r="J152" t="n">
        <v>486.7870788574219</v>
      </c>
      <c r="K152" t="n">
        <v>261.2300415039062</v>
      </c>
    </row>
    <row r="153">
      <c r="A153" s="3" t="n">
        <v>44784</v>
      </c>
      <c r="B153" t="n">
        <v>756.844970703125</v>
      </c>
      <c r="C153" t="n">
        <v>1571.10888671875</v>
      </c>
      <c r="D153" t="n">
        <v>720.7107543945312</v>
      </c>
      <c r="E153" t="n">
        <v>714.8709106445312</v>
      </c>
      <c r="F153" t="n">
        <v>838.93017578125</v>
      </c>
      <c r="G153" t="n">
        <v>1055.76806640625</v>
      </c>
      <c r="H153" t="n">
        <v>369.5634155273438</v>
      </c>
      <c r="I153" t="n">
        <v>78.94560241699219</v>
      </c>
      <c r="J153" t="n">
        <v>496.2920532226562</v>
      </c>
      <c r="K153" t="n">
        <v>263.0353088378906</v>
      </c>
    </row>
    <row r="154">
      <c r="A154" s="3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79.87162780761719</v>
      </c>
      <c r="J154" t="n">
        <v>501.9194030761719</v>
      </c>
      <c r="K154" t="n">
        <v>255.9077911376953</v>
      </c>
    </row>
    <row r="155">
      <c r="A155" s="3" t="n">
        <v>44789</v>
      </c>
      <c r="B155" t="n">
        <v>762.6297607421875</v>
      </c>
      <c r="C155" t="n">
        <v>1588.959594726562</v>
      </c>
      <c r="D155" t="n">
        <v>717.475830078125</v>
      </c>
      <c r="E155" t="n">
        <v>722.7861938476562</v>
      </c>
      <c r="F155" t="n">
        <v>858.0078735351562</v>
      </c>
      <c r="G155" t="n">
        <v>1060.904174804688</v>
      </c>
      <c r="H155" t="n">
        <v>368.1377868652344</v>
      </c>
      <c r="I155" t="n">
        <v>79.44168090820312</v>
      </c>
      <c r="J155" t="n">
        <v>497.427001953125</v>
      </c>
      <c r="K155" t="n">
        <v>255.2997894287109</v>
      </c>
    </row>
    <row r="156">
      <c r="A156" s="3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726.5151977539062</v>
      </c>
      <c r="F156" t="n">
        <v>861.9111938476562</v>
      </c>
      <c r="G156" t="n">
        <v>1064.964111328125</v>
      </c>
      <c r="H156" t="n">
        <v>366.8118896484375</v>
      </c>
      <c r="I156" t="n">
        <v>78.64794921875</v>
      </c>
      <c r="J156" t="n">
        <v>499.5076599121094</v>
      </c>
      <c r="K156" t="n">
        <v>253.5880432128906</v>
      </c>
    </row>
    <row r="157">
      <c r="A157" s="3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379.7321472167969</v>
      </c>
      <c r="I157" t="n">
        <v>78.44950866699219</v>
      </c>
      <c r="J157" t="n">
        <v>503.4798889160156</v>
      </c>
      <c r="K157" t="n">
        <v>252.2598571777344</v>
      </c>
    </row>
    <row r="158">
      <c r="A158" s="3" t="n">
        <v>44792</v>
      </c>
      <c r="B158" t="n">
        <v>755.49853515625</v>
      </c>
      <c r="C158" t="n">
        <v>1626.083374023438</v>
      </c>
      <c r="D158" t="n">
        <v>719.0120239257812</v>
      </c>
      <c r="E158" t="n">
        <v>718.4075317382812</v>
      </c>
      <c r="F158" t="n">
        <v>849.3717041015625</v>
      </c>
      <c r="G158" t="n">
        <v>1040.213500976562</v>
      </c>
      <c r="H158" t="n">
        <v>374.2490234375</v>
      </c>
      <c r="I158" t="n">
        <v>78.68100738525391</v>
      </c>
      <c r="J158" t="n">
        <v>492.1306457519531</v>
      </c>
      <c r="K158" t="n">
        <v>251.9605407714844</v>
      </c>
    </row>
    <row r="159">
      <c r="A159" s="3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707.4850463867188</v>
      </c>
      <c r="F159" t="n">
        <v>831.6600952148438</v>
      </c>
      <c r="G159" t="n">
        <v>1034.245849609375</v>
      </c>
      <c r="H159" t="n">
        <v>365.2865905761719</v>
      </c>
      <c r="I159" t="n">
        <v>77.92033386230469</v>
      </c>
      <c r="J159" t="n">
        <v>483.5714721679688</v>
      </c>
      <c r="K159" t="n">
        <v>245.6000213623047</v>
      </c>
    </row>
    <row r="160">
      <c r="A160" s="3" t="n">
        <v>44796</v>
      </c>
      <c r="B160" t="n">
        <v>745.0761108398438</v>
      </c>
      <c r="C160" t="n">
        <v>1627.710815429688</v>
      </c>
      <c r="D160" t="n">
        <v>709.7556762695312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78.085693359375</v>
      </c>
      <c r="J160" t="n">
        <v>493.5966491699219</v>
      </c>
      <c r="K160" t="n">
        <v>250.0430145263672</v>
      </c>
    </row>
    <row r="161">
      <c r="A161" s="3" t="n">
        <v>44797</v>
      </c>
      <c r="B161" t="n">
        <v>748.1680297851562</v>
      </c>
      <c r="C161" t="n">
        <v>1630.700805664062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78.18491363525391</v>
      </c>
      <c r="J161" t="n">
        <v>491.1376037597656</v>
      </c>
      <c r="K161" t="n">
        <v>251.2496337890625</v>
      </c>
    </row>
    <row r="162">
      <c r="A162" s="3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79.50784301757812</v>
      </c>
      <c r="J162" t="n">
        <v>492.1780090332031</v>
      </c>
      <c r="K162" t="n">
        <v>247.8168487548828</v>
      </c>
    </row>
    <row r="163">
      <c r="A163" s="3" t="n">
        <v>44799</v>
      </c>
      <c r="B163" t="n">
        <v>742.9318237304688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79.70627593994141</v>
      </c>
      <c r="J163" t="n">
        <v>495.3935546875</v>
      </c>
      <c r="K163" t="n">
        <v>249.4350891113281</v>
      </c>
    </row>
    <row r="164">
      <c r="A164" s="3" t="n">
        <v>44802</v>
      </c>
      <c r="B164" t="n">
        <v>726.7747192382812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78.44950866699219</v>
      </c>
      <c r="J164" t="n">
        <v>486.9289245605469</v>
      </c>
      <c r="K164" t="n">
        <v>247.8542785644531</v>
      </c>
    </row>
    <row r="165">
      <c r="A165" s="3" t="n">
        <v>44803</v>
      </c>
      <c r="B165" t="n">
        <v>749.514404296875</v>
      </c>
      <c r="C165" t="n">
        <v>1693.427490234375</v>
      </c>
      <c r="D165" t="n">
        <v>719.4600830078125</v>
      </c>
      <c r="E165" t="n">
        <v>715.0634155273438</v>
      </c>
      <c r="F165" t="n">
        <v>865.8633422851562</v>
      </c>
      <c r="G165" t="n">
        <v>1083.40478515625</v>
      </c>
      <c r="H165" t="n">
        <v>381.9154357910156</v>
      </c>
      <c r="I165" t="n">
        <v>79.11094665527344</v>
      </c>
      <c r="J165" t="n">
        <v>502.4395751953125</v>
      </c>
      <c r="K165" t="n">
        <v>253.4197082519531</v>
      </c>
    </row>
    <row r="166">
      <c r="A166" s="3" t="n">
        <v>44805</v>
      </c>
      <c r="B166" t="n">
        <v>742.1838989257812</v>
      </c>
      <c r="C166" t="n">
        <v>1737.779663085938</v>
      </c>
      <c r="D166" t="n">
        <v>707.156005859375</v>
      </c>
      <c r="E166" t="n">
        <v>708.3511352539062</v>
      </c>
      <c r="F166" t="n">
        <v>853.2261352539062</v>
      </c>
      <c r="G166" t="n">
        <v>1087.26904296875</v>
      </c>
      <c r="H166" t="n">
        <v>379.4031372070312</v>
      </c>
      <c r="I166" t="n">
        <v>79.17837524414062</v>
      </c>
      <c r="J166" t="n">
        <v>504.37841796875</v>
      </c>
      <c r="K166" t="n">
        <v>248.6680450439453</v>
      </c>
    </row>
    <row r="167">
      <c r="A167" s="3" t="n">
        <v>44806</v>
      </c>
      <c r="B167" t="n">
        <v>748.2178344726562</v>
      </c>
      <c r="C167" t="n">
        <v>1730.077270507812</v>
      </c>
      <c r="D167" t="n">
        <v>708.047119140625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78.13344573974609</v>
      </c>
      <c r="J167" t="n">
        <v>507.5940246582031</v>
      </c>
      <c r="K167" t="n">
        <v>244.8049468994141</v>
      </c>
    </row>
    <row r="168">
      <c r="A168" s="3" t="n">
        <v>44809</v>
      </c>
      <c r="B168" t="n">
        <v>754.1022338867188</v>
      </c>
      <c r="C168" t="n">
        <v>1734.754516601562</v>
      </c>
      <c r="D168" t="n">
        <v>708.6231689453125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77.15594482421875</v>
      </c>
      <c r="J168" t="n">
        <v>509.6747131347656</v>
      </c>
      <c r="K168" t="n">
        <v>247.0872955322266</v>
      </c>
    </row>
    <row r="169">
      <c r="A169" s="3" t="n">
        <v>44810</v>
      </c>
      <c r="B169" t="n">
        <v>748.0183715820312</v>
      </c>
      <c r="C169" t="n">
        <v>1694.106567382812</v>
      </c>
      <c r="D169" t="n">
        <v>701.0556640625</v>
      </c>
      <c r="E169" t="n">
        <v>716.627197265625</v>
      </c>
      <c r="F169" t="n">
        <v>862.301513671875</v>
      </c>
      <c r="G169" t="n">
        <v>1084.7255859375</v>
      </c>
      <c r="H169" t="n">
        <v>381.9652709960938</v>
      </c>
      <c r="I169" t="n">
        <v>78.53793334960938</v>
      </c>
      <c r="J169" t="n">
        <v>508.6343078613281</v>
      </c>
      <c r="K169" t="n">
        <v>259.0506896972656</v>
      </c>
    </row>
    <row r="170">
      <c r="A170" s="3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79.31320190429688</v>
      </c>
      <c r="J170" t="n">
        <v>503.9528198242188</v>
      </c>
      <c r="K170" t="n">
        <v>255.6552734375</v>
      </c>
    </row>
    <row r="171">
      <c r="A171" s="3" t="n">
        <v>44812</v>
      </c>
      <c r="B171" t="n">
        <v>777.6898193359375</v>
      </c>
      <c r="C171" t="n">
        <v>1735.428588867188</v>
      </c>
      <c r="D171" t="n">
        <v>714.67431640625</v>
      </c>
      <c r="E171" t="n">
        <v>720.5968017578125</v>
      </c>
      <c r="F171" t="n">
        <v>877.0855102539062</v>
      </c>
      <c r="G171" t="n">
        <v>1084.236450195312</v>
      </c>
      <c r="H171" t="n">
        <v>384.8264770507812</v>
      </c>
      <c r="I171" t="n">
        <v>78.63906097412109</v>
      </c>
      <c r="J171" t="n">
        <v>515.1129150390625</v>
      </c>
      <c r="K171" t="n">
        <v>254.6918487548828</v>
      </c>
    </row>
    <row r="172">
      <c r="A172" s="3" t="n">
        <v>44813</v>
      </c>
      <c r="B172" t="n">
        <v>782.7762451171875</v>
      </c>
      <c r="C172" t="n">
        <v>1717.737426757812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78.30199432373047</v>
      </c>
      <c r="J172" t="n">
        <v>523.3410034179688</v>
      </c>
      <c r="K172" t="n">
        <v>247.7046203613281</v>
      </c>
    </row>
    <row r="173">
      <c r="A173" s="3" t="n">
        <v>44816</v>
      </c>
      <c r="B173" t="n">
        <v>798.8836669921875</v>
      </c>
      <c r="C173" t="n">
        <v>1710.98876953125</v>
      </c>
      <c r="D173" t="n">
        <v>717.5546264648438</v>
      </c>
      <c r="E173" t="n">
        <v>718.6480712890625</v>
      </c>
      <c r="F173" t="n">
        <v>885.2825927734375</v>
      </c>
      <c r="G173" t="n">
        <v>1112.16650390625</v>
      </c>
      <c r="H173" t="n">
        <v>383.6201782226562</v>
      </c>
      <c r="I173" t="n">
        <v>77.93120574951172</v>
      </c>
      <c r="J173" t="n">
        <v>524.8070068359375</v>
      </c>
      <c r="K173" t="n">
        <v>248.5277862548828</v>
      </c>
    </row>
    <row r="174">
      <c r="A174" s="3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77.86378479003906</v>
      </c>
      <c r="J174" t="n">
        <v>527.7388916015625</v>
      </c>
      <c r="K174" t="n">
        <v>249.2947387695312</v>
      </c>
    </row>
    <row r="175">
      <c r="A175" s="3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735.537109375</v>
      </c>
      <c r="F175" t="n">
        <v>895.9192504882812</v>
      </c>
      <c r="G175" t="n">
        <v>1189.353393554688</v>
      </c>
      <c r="H175" t="n">
        <v>389.7413635253906</v>
      </c>
      <c r="I175" t="n">
        <v>77.52672576904297</v>
      </c>
      <c r="J175" t="n">
        <v>540.7432250976562</v>
      </c>
      <c r="K175" t="n">
        <v>249.67822265625</v>
      </c>
    </row>
    <row r="176">
      <c r="A176" s="3" t="n">
        <v>44819</v>
      </c>
      <c r="B176" t="n">
        <v>787.9126586914062</v>
      </c>
      <c r="C176" t="n">
        <v>1769.287719726562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79.91994476318359</v>
      </c>
      <c r="J176" t="n">
        <v>541.1215209960938</v>
      </c>
      <c r="K176" t="n">
        <v>248.0506591796875</v>
      </c>
    </row>
    <row r="177">
      <c r="A177" s="3" t="n">
        <v>44820</v>
      </c>
      <c r="B177" t="n">
        <v>787.2144775390625</v>
      </c>
      <c r="C177" t="n">
        <v>1732.049072265625</v>
      </c>
      <c r="D177" t="n">
        <v>716.294189453125</v>
      </c>
      <c r="E177" t="n">
        <v>718.26318359375</v>
      </c>
      <c r="F177" t="n">
        <v>887.1366577148438</v>
      </c>
      <c r="G177" t="n">
        <v>1200.701538085938</v>
      </c>
      <c r="H177" t="n">
        <v>384.8763122558594</v>
      </c>
      <c r="I177" t="n">
        <v>76.78516387939453</v>
      </c>
      <c r="J177" t="n">
        <v>531.332763671875</v>
      </c>
      <c r="K177" t="n">
        <v>240.2122802734375</v>
      </c>
    </row>
    <row r="178">
      <c r="A178" s="3" t="n">
        <v>44823</v>
      </c>
      <c r="B178" t="n">
        <v>795.9912109375</v>
      </c>
      <c r="C178" t="n">
        <v>1763.047973632812</v>
      </c>
      <c r="D178" t="n">
        <v>738.1549072265625</v>
      </c>
      <c r="E178" t="n">
        <v>723.002685546875</v>
      </c>
      <c r="F178" t="n">
        <v>877.475830078125</v>
      </c>
      <c r="G178" t="n">
        <v>1199.136352539062</v>
      </c>
      <c r="H178" t="n">
        <v>384.716796875</v>
      </c>
      <c r="I178" t="n">
        <v>76.04358673095703</v>
      </c>
      <c r="J178" t="n">
        <v>541.2161254882812</v>
      </c>
      <c r="K178" t="n">
        <v>240.7454528808594</v>
      </c>
    </row>
    <row r="179">
      <c r="A179" s="3" t="n">
        <v>44824</v>
      </c>
      <c r="B179" t="n">
        <v>810.6026000976562</v>
      </c>
      <c r="C179" t="n">
        <v>1796.642700195312</v>
      </c>
      <c r="D179" t="n">
        <v>751.8720703125</v>
      </c>
      <c r="E179" t="n">
        <v>731.7117919921875</v>
      </c>
      <c r="F179" t="n">
        <v>894.6018676757812</v>
      </c>
      <c r="G179" t="n">
        <v>1236.653564453125</v>
      </c>
      <c r="H179" t="n">
        <v>386.7605285644531</v>
      </c>
      <c r="I179" t="n">
        <v>76.41437530517578</v>
      </c>
      <c r="J179" t="n">
        <v>542.91845703125</v>
      </c>
      <c r="K179" t="n">
        <v>242.4665374755859</v>
      </c>
    </row>
    <row r="180">
      <c r="A180" s="3" t="n">
        <v>44825</v>
      </c>
      <c r="B180" t="n">
        <v>804.4188842773438</v>
      </c>
      <c r="C180" t="n">
        <v>1799.038696289062</v>
      </c>
      <c r="D180" t="n">
        <v>757.3126831054688</v>
      </c>
      <c r="E180" t="n">
        <v>730.5810546875</v>
      </c>
      <c r="F180" t="n">
        <v>893.1380615234375</v>
      </c>
      <c r="G180" t="n">
        <v>1197.668823242188</v>
      </c>
      <c r="H180" t="n">
        <v>382.5235595703125</v>
      </c>
      <c r="I180" t="n">
        <v>76.07730865478516</v>
      </c>
      <c r="J180" t="n">
        <v>538.8043212890625</v>
      </c>
      <c r="K180" t="n">
        <v>238.1077117919922</v>
      </c>
    </row>
    <row r="181">
      <c r="A181" s="3" t="n">
        <v>44826</v>
      </c>
      <c r="B181" t="n">
        <v>787.1148681640625</v>
      </c>
      <c r="C181" t="n">
        <v>1769.4375</v>
      </c>
      <c r="D181" t="n">
        <v>760.1585083007812</v>
      </c>
      <c r="E181" t="n">
        <v>715.015380859375</v>
      </c>
      <c r="F181" t="n">
        <v>881.574462890625</v>
      </c>
      <c r="G181" t="n">
        <v>1190.136108398438</v>
      </c>
      <c r="H181" t="n">
        <v>377.3893432617188</v>
      </c>
      <c r="I181" t="n">
        <v>75.63909912109375</v>
      </c>
      <c r="J181" t="n">
        <v>536.5344848632812</v>
      </c>
      <c r="K181" t="n">
        <v>235.1893615722656</v>
      </c>
    </row>
    <row r="182">
      <c r="A182" s="3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74.29083251953125</v>
      </c>
      <c r="J182" t="n">
        <v>520.7401123046875</v>
      </c>
      <c r="K182" t="n">
        <v>225.0780029296875</v>
      </c>
    </row>
    <row r="183">
      <c r="A183" s="3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71.79648590087891</v>
      </c>
      <c r="J183" t="n">
        <v>513.8360595703125</v>
      </c>
      <c r="K183" t="n">
        <v>219.8025360107422</v>
      </c>
    </row>
    <row r="184">
      <c r="A184" s="3" t="n">
        <v>44831</v>
      </c>
      <c r="B184" t="n">
        <v>735.5514526367188</v>
      </c>
      <c r="C184" t="n">
        <v>1676.7900390625</v>
      </c>
      <c r="D184" t="n">
        <v>713.2169799804688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71.79648590087891</v>
      </c>
      <c r="J184" t="n">
        <v>507.4048767089844</v>
      </c>
      <c r="K184" t="n">
        <v>217.9504699707031</v>
      </c>
    </row>
    <row r="185">
      <c r="A185" s="3" t="n">
        <v>44832</v>
      </c>
      <c r="B185" t="n">
        <v>714.5570678710938</v>
      </c>
      <c r="C185" t="n">
        <v>1649.48486328125</v>
      </c>
      <c r="D185" t="n">
        <v>709.24365234375</v>
      </c>
      <c r="E185" t="n">
        <v>668.606689453125</v>
      </c>
      <c r="F185" t="n">
        <v>828.9765625</v>
      </c>
      <c r="G185" t="n">
        <v>1116.128662109375</v>
      </c>
      <c r="H185" t="n">
        <v>357.4207458496094</v>
      </c>
      <c r="I185" t="n">
        <v>70.92008972167969</v>
      </c>
      <c r="J185" t="n">
        <v>496.3866271972656</v>
      </c>
      <c r="K185" t="n">
        <v>219.7931671142578</v>
      </c>
    </row>
    <row r="186">
      <c r="A186" s="3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665.1422119140625</v>
      </c>
      <c r="F186" t="n">
        <v>823.5118408203125</v>
      </c>
      <c r="G186" t="n">
        <v>1117.449340820312</v>
      </c>
      <c r="H186" t="n">
        <v>351.9774780273438</v>
      </c>
      <c r="I186" t="n">
        <v>70.61672973632812</v>
      </c>
      <c r="J186" t="n">
        <v>493.4547424316406</v>
      </c>
      <c r="K186" t="n">
        <v>226.2191772460938</v>
      </c>
    </row>
    <row r="187">
      <c r="A187" s="3" t="n">
        <v>44834</v>
      </c>
      <c r="B187" t="n">
        <v>731.2627563476562</v>
      </c>
      <c r="C187" t="n">
        <v>1675.592041015625</v>
      </c>
      <c r="D187" t="n">
        <v>722.3650512695312</v>
      </c>
      <c r="E187" t="n">
        <v>683.9077758789062</v>
      </c>
      <c r="F187" t="n">
        <v>841.174560546875</v>
      </c>
      <c r="G187" t="n">
        <v>1159.466674804688</v>
      </c>
      <c r="H187" t="n">
        <v>362.7244262695312</v>
      </c>
      <c r="I187" t="n">
        <v>70.51560211181641</v>
      </c>
      <c r="J187" t="n">
        <v>501.8247680664062</v>
      </c>
      <c r="K187" t="n">
        <v>224.0303802490234</v>
      </c>
    </row>
    <row r="188">
      <c r="A188" s="3" t="n">
        <v>44837</v>
      </c>
      <c r="B188" t="n">
        <v>720.8403930664062</v>
      </c>
      <c r="C188" t="n">
        <v>1643.89404296875</v>
      </c>
      <c r="D188" t="n">
        <v>706.2205200195312</v>
      </c>
      <c r="E188" t="n">
        <v>679.9862060546875</v>
      </c>
      <c r="F188" t="n">
        <v>827.8543701171875</v>
      </c>
      <c r="G188" t="n">
        <v>1131.145263671875</v>
      </c>
      <c r="H188" t="n">
        <v>355.6860961914062</v>
      </c>
      <c r="I188" t="n">
        <v>70.010009765625</v>
      </c>
      <c r="J188" t="n">
        <v>491.563232421875</v>
      </c>
      <c r="K188" t="n">
        <v>218.81103515625</v>
      </c>
    </row>
    <row r="189">
      <c r="A189" s="3" t="n">
        <v>44838</v>
      </c>
      <c r="B189" t="n">
        <v>740.83740234375</v>
      </c>
      <c r="C189" t="n">
        <v>1698.3544921875</v>
      </c>
      <c r="D189" t="n">
        <v>737.4262084960938</v>
      </c>
      <c r="E189" t="n">
        <v>699.1367797851562</v>
      </c>
      <c r="F189" t="n">
        <v>846.6880493164062</v>
      </c>
      <c r="G189" t="n">
        <v>1192.777465820312</v>
      </c>
      <c r="H189" t="n">
        <v>363.3325805664062</v>
      </c>
      <c r="I189" t="n">
        <v>70.78529357910156</v>
      </c>
      <c r="J189" t="n">
        <v>503.8109130859375</v>
      </c>
      <c r="K189" t="n">
        <v>224.4606628417969</v>
      </c>
    </row>
    <row r="190">
      <c r="A190" s="3" t="n">
        <v>44840</v>
      </c>
      <c r="B190" t="n">
        <v>753.1048583984375</v>
      </c>
      <c r="C190" t="n">
        <v>1707.739135742188</v>
      </c>
      <c r="D190" t="n">
        <v>729.1005249023438</v>
      </c>
      <c r="E190" t="n">
        <v>691.4381103515625</v>
      </c>
      <c r="F190" t="n">
        <v>864.05810546875</v>
      </c>
      <c r="G190" t="n">
        <v>1174.825805664062</v>
      </c>
      <c r="H190" t="n">
        <v>362.6646423339844</v>
      </c>
      <c r="I190" t="n">
        <v>71.22346496582031</v>
      </c>
      <c r="J190" t="n">
        <v>508.1614685058594</v>
      </c>
      <c r="K190" t="n">
        <v>224.0678100585938</v>
      </c>
    </row>
    <row r="191">
      <c r="A191" s="3" t="n">
        <v>44841</v>
      </c>
      <c r="B191" t="n">
        <v>753.703369140625</v>
      </c>
      <c r="C191" t="n">
        <v>1696.207885742188</v>
      </c>
      <c r="D191" t="n">
        <v>723.2907104492188</v>
      </c>
      <c r="E191" t="n">
        <v>688.454833984375</v>
      </c>
      <c r="F191" t="n">
        <v>861.2280883789062</v>
      </c>
      <c r="G191" t="n">
        <v>1187.054443359375</v>
      </c>
      <c r="H191" t="n">
        <v>363.9606628417969</v>
      </c>
      <c r="I191" t="n">
        <v>70.75156402587891</v>
      </c>
      <c r="J191" t="n">
        <v>501.4465026855469</v>
      </c>
      <c r="K191" t="n">
        <v>224.3203887939453</v>
      </c>
    </row>
    <row r="192">
      <c r="A192" s="3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680.8523559570312</v>
      </c>
      <c r="F192" t="n">
        <v>860.4474487304688</v>
      </c>
      <c r="G192" t="n">
        <v>1184.021728515625</v>
      </c>
      <c r="H192" t="n">
        <v>360.5411682128906</v>
      </c>
      <c r="I192" t="n">
        <v>70.2796630859375</v>
      </c>
      <c r="J192" t="n">
        <v>501.9666748046875</v>
      </c>
      <c r="K192" t="n">
        <v>220.3263702392578</v>
      </c>
    </row>
    <row r="193">
      <c r="A193" s="3" t="n">
        <v>44845</v>
      </c>
      <c r="B193" t="n">
        <v>783.4744873046875</v>
      </c>
      <c r="C193" t="n">
        <v>1669.901245117188</v>
      </c>
      <c r="D193" t="n">
        <v>709.273193359375</v>
      </c>
      <c r="E193" t="n">
        <v>673.9476318359375</v>
      </c>
      <c r="F193" t="n">
        <v>849.5667724609375</v>
      </c>
      <c r="G193" t="n">
        <v>1139.31396484375</v>
      </c>
      <c r="H193" t="n">
        <v>356.483642578125</v>
      </c>
      <c r="I193" t="n">
        <v>69.20101165771484</v>
      </c>
      <c r="J193" t="n">
        <v>498.79833984375</v>
      </c>
      <c r="K193" t="n">
        <v>219.5967407226562</v>
      </c>
    </row>
    <row r="194">
      <c r="A194" s="3" t="n">
        <v>44846</v>
      </c>
      <c r="B194" t="n">
        <v>806.563232421875</v>
      </c>
      <c r="C194" t="n">
        <v>1691.865234375</v>
      </c>
      <c r="D194" t="n">
        <v>711.5773315429688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69.16731262207031</v>
      </c>
      <c r="J194" t="n">
        <v>504.8512573242188</v>
      </c>
      <c r="K194" t="n">
        <v>226.7336120605469</v>
      </c>
    </row>
    <row r="195">
      <c r="A195" s="3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670.555419921875</v>
      </c>
      <c r="F195" t="n">
        <v>832.9774780273438</v>
      </c>
      <c r="G195" t="n">
        <v>1158.537353515625</v>
      </c>
      <c r="H195" t="n">
        <v>359.1952819824219</v>
      </c>
      <c r="I195" t="n">
        <v>68.72911834716797</v>
      </c>
      <c r="J195" t="n">
        <v>493.1710510253906</v>
      </c>
      <c r="K195" t="n">
        <v>222.430908203125</v>
      </c>
    </row>
    <row r="196">
      <c r="A196" s="3" t="n">
        <v>44848</v>
      </c>
      <c r="B196" t="n">
        <v>798.3849487304688</v>
      </c>
      <c r="C196" t="n">
        <v>1685.525756835938</v>
      </c>
      <c r="D196" t="n">
        <v>716.1366577148438</v>
      </c>
      <c r="E196" t="n">
        <v>692.400390625</v>
      </c>
      <c r="F196" t="n">
        <v>849.225341796875</v>
      </c>
      <c r="G196" t="n">
        <v>1155.944946289062</v>
      </c>
      <c r="H196" t="n">
        <v>365.6753540039062</v>
      </c>
      <c r="I196" t="n">
        <v>68.79653167724609</v>
      </c>
      <c r="J196" t="n">
        <v>498.6092224121094</v>
      </c>
      <c r="K196" t="n">
        <v>221.4768218994141</v>
      </c>
    </row>
    <row r="197">
      <c r="A197" s="3" t="n">
        <v>44851</v>
      </c>
      <c r="B197" t="n">
        <v>811.9988403320312</v>
      </c>
      <c r="C197" t="n">
        <v>1716.424682617188</v>
      </c>
      <c r="D197" t="n">
        <v>724.2802734375</v>
      </c>
      <c r="E197" t="n">
        <v>696.033203125</v>
      </c>
      <c r="F197" t="n">
        <v>863.8140869140625</v>
      </c>
      <c r="G197" t="n">
        <v>1173.60302734375</v>
      </c>
      <c r="H197" t="n">
        <v>370.4905700683594</v>
      </c>
      <c r="I197" t="n">
        <v>68.62798309326172</v>
      </c>
      <c r="J197" t="n">
        <v>514.1671142578125</v>
      </c>
      <c r="K197" t="n">
        <v>223.0669555664062</v>
      </c>
    </row>
    <row r="198">
      <c r="A198" s="3" t="n">
        <v>44852</v>
      </c>
      <c r="B198" t="n">
        <v>814.193115234375</v>
      </c>
      <c r="C198" t="n">
        <v>1723.413330078125</v>
      </c>
      <c r="D198" t="n">
        <v>727.7464599609375</v>
      </c>
      <c r="E198" t="n">
        <v>694.7340698242188</v>
      </c>
      <c r="F198" t="n">
        <v>875.2315063476562</v>
      </c>
      <c r="G198" t="n">
        <v>1196.690551757812</v>
      </c>
      <c r="H198" t="n">
        <v>370.7996215820312</v>
      </c>
      <c r="I198" t="n">
        <v>70.21224212646484</v>
      </c>
      <c r="J198" t="n">
        <v>531.947509765625</v>
      </c>
      <c r="K198" t="n">
        <v>229.0065765380859</v>
      </c>
    </row>
    <row r="199">
      <c r="A199" s="3" t="n">
        <v>44853</v>
      </c>
      <c r="B199" t="n">
        <v>827.6573486328125</v>
      </c>
      <c r="C199" t="n">
        <v>1696.008422851562</v>
      </c>
      <c r="D199" t="n">
        <v>726.7617797851562</v>
      </c>
      <c r="E199" t="n">
        <v>701.8554077148438</v>
      </c>
      <c r="F199" t="n">
        <v>870.54736328125</v>
      </c>
      <c r="G199" t="n">
        <v>1191.94580078125</v>
      </c>
      <c r="H199" t="n">
        <v>372.7236938476562</v>
      </c>
      <c r="I199" t="n">
        <v>70.2796630859375</v>
      </c>
      <c r="J199" t="n">
        <v>523.3883666992188</v>
      </c>
      <c r="K199" t="n">
        <v>227.2106475830078</v>
      </c>
    </row>
    <row r="200">
      <c r="A200" s="3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697.1158447265625</v>
      </c>
      <c r="F200" t="n">
        <v>867.1807861328125</v>
      </c>
      <c r="G200" t="n">
        <v>1134.764892578125</v>
      </c>
      <c r="H200" t="n">
        <v>371.5672302246094</v>
      </c>
      <c r="I200" t="n">
        <v>71.15604400634766</v>
      </c>
      <c r="J200" t="n">
        <v>525.2799072265625</v>
      </c>
      <c r="K200" t="n">
        <v>227.4444885253906</v>
      </c>
    </row>
    <row r="201">
      <c r="A201" s="3" t="n">
        <v>44855</v>
      </c>
      <c r="B201" t="n">
        <v>898.0210571289062</v>
      </c>
      <c r="C201" t="n">
        <v>1681.681884765625</v>
      </c>
      <c r="D201" t="n">
        <v>708.2835083007812</v>
      </c>
      <c r="E201" t="n">
        <v>692.2078857421875</v>
      </c>
      <c r="F201" t="n">
        <v>885.2338256835938</v>
      </c>
      <c r="G201" t="n">
        <v>1117.449340820312</v>
      </c>
      <c r="H201" t="n">
        <v>379.36328125</v>
      </c>
      <c r="I201" t="n">
        <v>71.08863067626953</v>
      </c>
      <c r="J201" t="n">
        <v>530.434326171875</v>
      </c>
      <c r="K201" t="n">
        <v>224.0584259033203</v>
      </c>
    </row>
    <row r="202">
      <c r="A202" s="3" t="n">
        <v>44858</v>
      </c>
      <c r="B202" t="n">
        <v>907.0470581054688</v>
      </c>
      <c r="C202" t="n">
        <v>1699.00341796875</v>
      </c>
      <c r="D202" t="n">
        <v>709.6375732421875</v>
      </c>
      <c r="E202" t="n">
        <v>703.0101318359375</v>
      </c>
      <c r="F202" t="n">
        <v>903.9210815429688</v>
      </c>
      <c r="G202" t="n">
        <v>1120.971069335938</v>
      </c>
      <c r="H202" t="n">
        <v>377.9974670410156</v>
      </c>
      <c r="I202" t="n">
        <v>71.62794494628906</v>
      </c>
      <c r="J202" t="n">
        <v>539.5609130859375</v>
      </c>
      <c r="K202" t="n">
        <v>224.3016815185547</v>
      </c>
    </row>
    <row r="203">
      <c r="A203" s="3" t="n">
        <v>44859</v>
      </c>
      <c r="B203" t="n">
        <v>900.4645385742188</v>
      </c>
      <c r="C203" t="n">
        <v>1655.824584960938</v>
      </c>
      <c r="D203" t="n">
        <v>699.435791015625</v>
      </c>
      <c r="E203" t="n">
        <v>698.1262817382812</v>
      </c>
      <c r="F203" t="n">
        <v>902.7013549804688</v>
      </c>
      <c r="G203" t="n">
        <v>1112.75341796875</v>
      </c>
      <c r="H203" t="n">
        <v>368.1876525878906</v>
      </c>
      <c r="I203" t="n">
        <v>71.59423828125</v>
      </c>
      <c r="J203" t="n">
        <v>547.1744384765625</v>
      </c>
      <c r="K203" t="n">
        <v>227.6876983642578</v>
      </c>
    </row>
    <row r="204">
      <c r="A204" s="3" t="n">
        <v>44861</v>
      </c>
      <c r="B204" t="n">
        <v>912.7320556640625</v>
      </c>
      <c r="C204" t="n">
        <v>1628.269897460938</v>
      </c>
      <c r="D204" t="n">
        <v>686.4571533203125</v>
      </c>
      <c r="E204" t="n">
        <v>699.8103637695312</v>
      </c>
      <c r="F204" t="n">
        <v>902.0670776367188</v>
      </c>
      <c r="G204" t="n">
        <v>1117.693725585938</v>
      </c>
      <c r="H204" t="n">
        <v>371.8563537597656</v>
      </c>
      <c r="I204" t="n">
        <v>74.08856964111328</v>
      </c>
      <c r="J204" t="n">
        <v>548.2147827148438</v>
      </c>
      <c r="K204" t="n">
        <v>233.2625122070312</v>
      </c>
    </row>
    <row r="205">
      <c r="A205" s="3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701.87939453125</v>
      </c>
      <c r="F205" t="n">
        <v>885.9168090820312</v>
      </c>
      <c r="G205" t="n">
        <v>1122.096069335938</v>
      </c>
      <c r="H205" t="n">
        <v>375.694580078125</v>
      </c>
      <c r="I205" t="n">
        <v>76.71774291992188</v>
      </c>
      <c r="J205" t="n">
        <v>539.7974243164062</v>
      </c>
      <c r="K205" t="n">
        <v>238.4631500244141</v>
      </c>
    </row>
    <row r="206">
      <c r="A206" s="3" t="n">
        <v>44865</v>
      </c>
      <c r="B206" t="n">
        <v>903.6062622070312</v>
      </c>
      <c r="C206" t="n">
        <v>1684.726928710938</v>
      </c>
      <c r="D206" t="n">
        <v>703.4927978515625</v>
      </c>
      <c r="E206" t="n">
        <v>720.1636962890625</v>
      </c>
      <c r="F206" t="n">
        <v>886.746337890625</v>
      </c>
      <c r="G206" t="n">
        <v>1117.840576171875</v>
      </c>
      <c r="H206" t="n">
        <v>379.2237243652344</v>
      </c>
      <c r="I206" t="n">
        <v>77.69524383544922</v>
      </c>
      <c r="J206" t="n">
        <v>542.6820068359375</v>
      </c>
      <c r="K206" t="n">
        <v>229.9419403076172</v>
      </c>
    </row>
    <row r="207">
      <c r="A207" s="3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728.1270751953125</v>
      </c>
      <c r="F207" t="n">
        <v>886.6487426757812</v>
      </c>
      <c r="G207" t="n">
        <v>1126.156005859375</v>
      </c>
      <c r="H207" t="n">
        <v>380.6692199707031</v>
      </c>
      <c r="I207" t="n">
        <v>78.13344573974609</v>
      </c>
      <c r="J207" t="n">
        <v>545.6138916015625</v>
      </c>
      <c r="K207" t="n">
        <v>225.9291687011719</v>
      </c>
    </row>
    <row r="208">
      <c r="A208" s="3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78.26828002929688</v>
      </c>
      <c r="J208" t="n">
        <v>542.7293090820312</v>
      </c>
      <c r="K208" t="n">
        <v>225.9479064941406</v>
      </c>
    </row>
    <row r="209">
      <c r="A209" s="3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725.3843994140625</v>
      </c>
      <c r="F209" t="n">
        <v>886.6975708007812</v>
      </c>
      <c r="G209" t="n">
        <v>1123.074462890625</v>
      </c>
      <c r="H209" t="n">
        <v>378.8648071289062</v>
      </c>
      <c r="I209" t="n">
        <v>78.74017333984375</v>
      </c>
      <c r="J209" t="n">
        <v>553.1800537109375</v>
      </c>
      <c r="K209" t="n">
        <v>232.0184783935547</v>
      </c>
    </row>
    <row r="210">
      <c r="A210" s="3" t="n">
        <v>44869</v>
      </c>
      <c r="B210" t="n">
        <v>865.8063354492188</v>
      </c>
      <c r="C210" t="n">
        <v>1797.740966796875</v>
      </c>
      <c r="D210" t="n">
        <v>710.1791381835938</v>
      </c>
      <c r="E210" t="n">
        <v>720.3803100585938</v>
      </c>
      <c r="F210" t="n">
        <v>883.4284057617188</v>
      </c>
      <c r="G210" t="n">
        <v>1127.67236328125</v>
      </c>
      <c r="H210" t="n">
        <v>378.8249206542969</v>
      </c>
      <c r="I210" t="n">
        <v>78.84129333496094</v>
      </c>
      <c r="J210" t="n">
        <v>561.7392578125</v>
      </c>
      <c r="K210" t="n">
        <v>235.6289978027344</v>
      </c>
    </row>
    <row r="211">
      <c r="A211" s="3" t="n">
        <v>44872</v>
      </c>
      <c r="B211" t="n">
        <v>870.6434936523438</v>
      </c>
      <c r="C211" t="n">
        <v>1775.128295898438</v>
      </c>
      <c r="D211" t="n">
        <v>708.0176391601562</v>
      </c>
      <c r="E211" t="n">
        <v>725.9859008789062</v>
      </c>
      <c r="F211" t="n">
        <v>895.333740234375</v>
      </c>
      <c r="G211" t="n">
        <v>1119.30810546875</v>
      </c>
      <c r="H211" t="n">
        <v>375.3655700683594</v>
      </c>
      <c r="I211" t="n">
        <v>80.22330474853516</v>
      </c>
      <c r="J211" t="n">
        <v>580.8438110351562</v>
      </c>
      <c r="K211" t="n">
        <v>241.1663665771484</v>
      </c>
    </row>
    <row r="212">
      <c r="A212" s="3" t="n">
        <v>44874</v>
      </c>
      <c r="B212" t="n">
        <v>871.3916015625</v>
      </c>
      <c r="C212" t="n">
        <v>1749.819702148438</v>
      </c>
      <c r="D212" t="n">
        <v>703.4830932617188</v>
      </c>
      <c r="E212" t="n">
        <v>725.7693481445312</v>
      </c>
      <c r="F212" t="n">
        <v>888.5028686523438</v>
      </c>
      <c r="G212" t="n">
        <v>1124.052734375</v>
      </c>
      <c r="H212" t="n">
        <v>377.5189208984375</v>
      </c>
      <c r="I212" t="n">
        <v>79.71768188476562</v>
      </c>
      <c r="J212" t="n">
        <v>582.1678466796875</v>
      </c>
      <c r="K212" t="n">
        <v>238.5754089355469</v>
      </c>
    </row>
    <row r="213">
      <c r="A213" s="3" t="n">
        <v>44875</v>
      </c>
      <c r="B213" t="n">
        <v>841.4708251953125</v>
      </c>
      <c r="C213" t="n">
        <v>1697.555908203125</v>
      </c>
      <c r="D213" t="n">
        <v>686.8511352539062</v>
      </c>
      <c r="E213" t="n">
        <v>733.6605224609375</v>
      </c>
      <c r="F213" t="n">
        <v>888.697998046875</v>
      </c>
      <c r="G213" t="n">
        <v>1102.872680664062</v>
      </c>
      <c r="H213" t="n">
        <v>381.2574157714844</v>
      </c>
      <c r="I213" t="n">
        <v>78.74017333984375</v>
      </c>
      <c r="J213" t="n">
        <v>572.8993530273438</v>
      </c>
      <c r="K213" t="n">
        <v>232.9350891113281</v>
      </c>
    </row>
    <row r="214">
      <c r="A214" s="3" t="n">
        <v>44876</v>
      </c>
      <c r="B214" t="n">
        <v>848.4523315429688</v>
      </c>
      <c r="C214" t="n">
        <v>1716.424682617188</v>
      </c>
      <c r="D214" t="n">
        <v>694.3694458007812</v>
      </c>
      <c r="E214" t="n">
        <v>775.2333984375</v>
      </c>
      <c r="F214" t="n">
        <v>884.6482543945312</v>
      </c>
      <c r="G214" t="n">
        <v>1115.248168945312</v>
      </c>
      <c r="H214" t="n">
        <v>378.6554565429688</v>
      </c>
      <c r="I214" t="n">
        <v>81.09968566894531</v>
      </c>
      <c r="J214" t="n">
        <v>568.690673828125</v>
      </c>
      <c r="K214" t="n">
        <v>238.8466644287109</v>
      </c>
    </row>
    <row r="215">
      <c r="A215" s="3" t="n">
        <v>44879</v>
      </c>
      <c r="B215" t="n">
        <v>848.7515258789062</v>
      </c>
      <c r="C215" t="n">
        <v>1715.526245117188</v>
      </c>
      <c r="D215" t="n">
        <v>691.8436279296875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81.40304565429688</v>
      </c>
      <c r="J215" t="n">
        <v>560.4151611328125</v>
      </c>
      <c r="K215" t="n">
        <v>236.788818359375</v>
      </c>
    </row>
    <row r="216">
      <c r="A216" s="3" t="n">
        <v>44880</v>
      </c>
      <c r="B216" t="n">
        <v>856.38134765625</v>
      </c>
      <c r="C216" t="n">
        <v>1705.6923828125</v>
      </c>
      <c r="D216" t="n">
        <v>691.838623046875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81.40304565429688</v>
      </c>
      <c r="J216" t="n">
        <v>568.2650146484375</v>
      </c>
      <c r="K216" t="n">
        <v>234.3475189208984</v>
      </c>
    </row>
    <row r="217">
      <c r="A217" s="3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81.23451995849609</v>
      </c>
      <c r="J217" t="n">
        <v>567.2247314453125</v>
      </c>
      <c r="K217" t="n">
        <v>230.7837677001953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1121.607055664062</v>
      </c>
      <c r="H218" t="n">
        <v>388.9139099121094</v>
      </c>
      <c r="I218" t="n">
        <v>82.95357513427734</v>
      </c>
      <c r="J218" t="n">
        <v>566.5626831054688</v>
      </c>
      <c r="K218" t="n">
        <v>238.6408843994141</v>
      </c>
    </row>
    <row r="219">
      <c r="A219" s="3" t="n">
        <v>44883</v>
      </c>
      <c r="B219" t="n">
        <v>856.9298706054688</v>
      </c>
      <c r="C219" t="n">
        <v>1651.681396484375</v>
      </c>
      <c r="D219" t="n">
        <v>668.771728515625</v>
      </c>
      <c r="E219" t="n">
        <v>776.5567016601562</v>
      </c>
      <c r="F219" t="n">
        <v>898.1148681640625</v>
      </c>
      <c r="G219" t="n">
        <v>1104.144653320312</v>
      </c>
      <c r="H219" t="n">
        <v>390.7083740234375</v>
      </c>
      <c r="I219" t="n">
        <v>84.16704559326172</v>
      </c>
      <c r="J219" t="n">
        <v>570.0147705078125</v>
      </c>
      <c r="K219" t="n">
        <v>234.0762634277344</v>
      </c>
    </row>
    <row r="220">
      <c r="A220" s="3" t="n">
        <v>44886</v>
      </c>
      <c r="B220" t="n">
        <v>867.751220703125</v>
      </c>
      <c r="C220" t="n">
        <v>1633.161743164062</v>
      </c>
      <c r="D220" t="n">
        <v>657.703369140625</v>
      </c>
      <c r="E220" t="n">
        <v>768.59326171875</v>
      </c>
      <c r="F220" t="n">
        <v>899.1395263671875</v>
      </c>
      <c r="G220" t="n">
        <v>1114.269897460938</v>
      </c>
      <c r="H220" t="n">
        <v>387.6278381347656</v>
      </c>
      <c r="I220" t="n">
        <v>84.3018798828125</v>
      </c>
      <c r="J220" t="n">
        <v>565.6641235351562</v>
      </c>
      <c r="K220" t="n">
        <v>243.2241973876953</v>
      </c>
    </row>
    <row r="221">
      <c r="A221" s="3" t="n">
        <v>44887</v>
      </c>
      <c r="B221" t="n">
        <v>867.751220703125</v>
      </c>
      <c r="C221" t="n">
        <v>1640.6494140625</v>
      </c>
      <c r="D221" t="n">
        <v>658.2893676757812</v>
      </c>
      <c r="E221" t="n">
        <v>767.4625244140625</v>
      </c>
      <c r="F221" t="n">
        <v>901.3839721679688</v>
      </c>
      <c r="G221" t="n">
        <v>1144.009765625</v>
      </c>
      <c r="H221" t="n">
        <v>386.7605285644531</v>
      </c>
      <c r="I221" t="n">
        <v>84.60526275634766</v>
      </c>
      <c r="J221" t="n">
        <v>566.6099853515625</v>
      </c>
      <c r="K221" t="n">
        <v>251.8950347900391</v>
      </c>
    </row>
    <row r="222">
      <c r="A222" s="3" t="n">
        <v>44888</v>
      </c>
      <c r="B222" t="n">
        <v>872.388916015625</v>
      </c>
      <c r="C222" t="n">
        <v>1633.51123046875</v>
      </c>
      <c r="D222" t="n">
        <v>667.6441650390625</v>
      </c>
      <c r="E222" t="n">
        <v>769.4594116210938</v>
      </c>
      <c r="F222" t="n">
        <v>905.0433959960938</v>
      </c>
      <c r="G222" t="n">
        <v>1148.852294921875</v>
      </c>
      <c r="H222" t="n">
        <v>389.4721984863281</v>
      </c>
      <c r="I222" t="n">
        <v>84.3018798828125</v>
      </c>
      <c r="J222" t="n">
        <v>574.6962890625</v>
      </c>
      <c r="K222" t="n">
        <v>249.6034240722656</v>
      </c>
    </row>
    <row r="223">
      <c r="A223" s="3" t="n">
        <v>44889</v>
      </c>
      <c r="B223" t="n">
        <v>876.228759765625</v>
      </c>
      <c r="C223" t="n">
        <v>1631.31494140625</v>
      </c>
      <c r="D223" t="n">
        <v>666.7875366210938</v>
      </c>
      <c r="E223" t="n">
        <v>781.9698486328125</v>
      </c>
      <c r="F223" t="n">
        <v>916.16796875</v>
      </c>
      <c r="G223" t="n">
        <v>1150.026245117188</v>
      </c>
      <c r="H223" t="n">
        <v>387.7774047851562</v>
      </c>
      <c r="I223" t="n">
        <v>89.17144012451172</v>
      </c>
      <c r="J223" t="n">
        <v>576.3040771484375</v>
      </c>
      <c r="K223" t="n">
        <v>245.3849029541016</v>
      </c>
    </row>
    <row r="224">
      <c r="A224" s="3" t="n">
        <v>44890</v>
      </c>
      <c r="B224" t="n">
        <v>885.4043579101562</v>
      </c>
      <c r="C224" t="n">
        <v>1631.015258789062</v>
      </c>
      <c r="D224" t="n">
        <v>664.4389038085938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94.28271484375</v>
      </c>
      <c r="J224" t="n">
        <v>574.4598999023438</v>
      </c>
      <c r="K224" t="n">
        <v>239.4827117919922</v>
      </c>
    </row>
    <row r="225">
      <c r="A225" s="3" t="n">
        <v>44893</v>
      </c>
      <c r="B225" t="n">
        <v>889.343994140625</v>
      </c>
      <c r="C225" t="n">
        <v>1650.133911132812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92.97035980224609</v>
      </c>
      <c r="J225" t="n">
        <v>575.5947265625</v>
      </c>
      <c r="K225" t="n">
        <v>236.6017608642578</v>
      </c>
    </row>
    <row r="226">
      <c r="A226" s="3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768.8339233398438</v>
      </c>
      <c r="F226" t="n">
        <v>923.8770751953125</v>
      </c>
      <c r="G226" t="n">
        <v>1154.966674804688</v>
      </c>
      <c r="H226" t="n">
        <v>383.92919921875</v>
      </c>
      <c r="I226" t="n">
        <v>92.90126800537109</v>
      </c>
      <c r="J226" t="n">
        <v>575.5474853515625</v>
      </c>
      <c r="K226" t="n">
        <v>237.6400146484375</v>
      </c>
    </row>
    <row r="227">
      <c r="A227" s="3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773.9341430664062</v>
      </c>
      <c r="F227" t="n">
        <v>929.8785400390625</v>
      </c>
      <c r="G227" t="n">
        <v>1142.444458007812</v>
      </c>
      <c r="H227" t="n">
        <v>388.2160339355469</v>
      </c>
      <c r="I227" t="n">
        <v>93.86829376220703</v>
      </c>
      <c r="J227" t="n">
        <v>569.7782592773438</v>
      </c>
      <c r="K227" t="n">
        <v>252.5498199462891</v>
      </c>
    </row>
    <row r="228">
      <c r="A228" s="3" t="n">
        <v>44896</v>
      </c>
      <c r="B228" t="n">
        <v>901.4618530273438</v>
      </c>
      <c r="C228" t="n">
        <v>1636.10693359375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385.673828125</v>
      </c>
      <c r="I228" t="n">
        <v>95.66417694091797</v>
      </c>
      <c r="J228" t="n">
        <v>575.1218872070312</v>
      </c>
      <c r="K228" t="n">
        <v>240.7360992431641</v>
      </c>
    </row>
    <row r="229">
      <c r="A229" s="3" t="n">
        <v>44897</v>
      </c>
      <c r="B229" t="n">
        <v>902.7584838867188</v>
      </c>
      <c r="C229" t="n">
        <v>1639.95068359375</v>
      </c>
      <c r="D229" t="n">
        <v>657.3735961914062</v>
      </c>
      <c r="E229" t="n">
        <v>773.2847290039062</v>
      </c>
      <c r="F229" t="n">
        <v>908.1171875</v>
      </c>
      <c r="G229" t="n">
        <v>1153.107788085938</v>
      </c>
      <c r="H229" t="n">
        <v>384.9760437011719</v>
      </c>
      <c r="I229" t="n">
        <v>96.21672821044922</v>
      </c>
      <c r="J229" t="n">
        <v>574.6016845703125</v>
      </c>
      <c r="K229" t="n">
        <v>241.3908843994141</v>
      </c>
    </row>
    <row r="230">
      <c r="A230" s="3" t="n">
        <v>44900</v>
      </c>
      <c r="B230" t="n">
        <v>896.8241577148438</v>
      </c>
      <c r="C230" t="n">
        <v>1631.514526367188</v>
      </c>
      <c r="D230" t="n">
        <v>655.866943359375</v>
      </c>
      <c r="E230" t="n">
        <v>776.0994873046875</v>
      </c>
      <c r="F230" t="n">
        <v>911.0447387695312</v>
      </c>
      <c r="G230" t="n">
        <v>1169.543090820312</v>
      </c>
      <c r="H230" t="n">
        <v>386.5013427734375</v>
      </c>
      <c r="I230" t="n">
        <v>95.42239379882812</v>
      </c>
      <c r="J230" t="n">
        <v>583.8229370117188</v>
      </c>
      <c r="K230" t="n">
        <v>242.2326965332031</v>
      </c>
    </row>
    <row r="231">
      <c r="A231" s="3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775.2333984375</v>
      </c>
      <c r="F231" t="n">
        <v>900.359375</v>
      </c>
      <c r="G231" t="n">
        <v>1158.390502929688</v>
      </c>
      <c r="H231" t="n">
        <v>385.86328125</v>
      </c>
      <c r="I231" t="n">
        <v>95.28424835205078</v>
      </c>
      <c r="J231" t="n">
        <v>575.92578125</v>
      </c>
      <c r="K231" t="n">
        <v>248.1629486083984</v>
      </c>
    </row>
    <row r="232">
      <c r="A232" s="3" t="n">
        <v>44902</v>
      </c>
      <c r="B232" t="n">
        <v>912.2333984375</v>
      </c>
      <c r="C232" t="n">
        <v>1604.059692382812</v>
      </c>
      <c r="D232" t="n">
        <v>652.3958740234375</v>
      </c>
      <c r="E232" t="n">
        <v>774.8966674804688</v>
      </c>
      <c r="F232" t="n">
        <v>899.8714599609375</v>
      </c>
      <c r="G232" t="n">
        <v>1139.362915039062</v>
      </c>
      <c r="H232" t="n">
        <v>381.1178588867188</v>
      </c>
      <c r="I232" t="n">
        <v>98.08164978027344</v>
      </c>
      <c r="J232" t="n">
        <v>574.1288452148438</v>
      </c>
      <c r="K232" t="n">
        <v>249.7811126708984</v>
      </c>
    </row>
    <row r="233">
      <c r="A233" s="3" t="n">
        <v>44903</v>
      </c>
      <c r="B233" t="n">
        <v>936.8681030273438</v>
      </c>
      <c r="C233" t="n">
        <v>1615.940063476562</v>
      </c>
      <c r="D233" t="n">
        <v>648.1368408203125</v>
      </c>
      <c r="E233" t="n">
        <v>779.2511596679688</v>
      </c>
      <c r="F233" t="n">
        <v>909.3858642578125</v>
      </c>
      <c r="G233" t="n">
        <v>1164.994018554688</v>
      </c>
      <c r="H233" t="n">
        <v>378.2367248535156</v>
      </c>
      <c r="I233" t="n">
        <v>99.84297943115234</v>
      </c>
      <c r="J233" t="n">
        <v>578.4793701171875</v>
      </c>
      <c r="K233" t="n">
        <v>250.3423614501953</v>
      </c>
    </row>
    <row r="234">
      <c r="A234" s="3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907.4341430664062</v>
      </c>
      <c r="G234" t="n">
        <v>1176.39111328125</v>
      </c>
      <c r="H234" t="n">
        <v>376.4522094726562</v>
      </c>
      <c r="I234" t="n">
        <v>98.01258850097656</v>
      </c>
      <c r="J234" t="n">
        <v>583.0663452148438</v>
      </c>
      <c r="K234" t="n">
        <v>251.4367523193359</v>
      </c>
    </row>
    <row r="235">
      <c r="A235" s="3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790.9195556640625</v>
      </c>
      <c r="F235" t="n">
        <v>907.824462890625</v>
      </c>
      <c r="G235" t="n">
        <v>1180.548828125</v>
      </c>
      <c r="H235" t="n">
        <v>372.0058898925781</v>
      </c>
      <c r="I235" t="n">
        <v>100.3264923095703</v>
      </c>
      <c r="J235" t="n">
        <v>579.803466796875</v>
      </c>
      <c r="K235" t="n">
        <v>255.0846405029297</v>
      </c>
    </row>
    <row r="236">
      <c r="A236" s="3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100.15380859375</v>
      </c>
      <c r="J236" t="n">
        <v>583.302734375</v>
      </c>
      <c r="K236" t="n">
        <v>255.5149383544922</v>
      </c>
    </row>
    <row r="237">
      <c r="A237" s="3" t="n">
        <v>44909</v>
      </c>
      <c r="B237" t="n">
        <v>939.9100341796875</v>
      </c>
      <c r="C237" t="n">
        <v>1620.3828125</v>
      </c>
      <c r="D237" t="n">
        <v>655.3500366210938</v>
      </c>
      <c r="E237" t="n">
        <v>799.8211059570312</v>
      </c>
      <c r="F237" t="n">
        <v>899.4810791015625</v>
      </c>
      <c r="G237" t="n">
        <v>1225.94140625</v>
      </c>
      <c r="H237" t="n">
        <v>373.4913635253906</v>
      </c>
      <c r="I237" t="n">
        <v>101.017204284668</v>
      </c>
      <c r="J237" t="n">
        <v>591.5781860351562</v>
      </c>
      <c r="K237" t="n">
        <v>257.8907775878906</v>
      </c>
    </row>
    <row r="238">
      <c r="A238" s="3" t="n">
        <v>44910</v>
      </c>
      <c r="B238" t="n">
        <v>935.6713256835938</v>
      </c>
      <c r="C238" t="n">
        <v>1602.2626953125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99.11772155761719</v>
      </c>
      <c r="J238" t="n">
        <v>582.546142578125</v>
      </c>
      <c r="K238" t="n">
        <v>260.6314392089844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97.80536651611328</v>
      </c>
      <c r="J239" t="n">
        <v>570.6294555664062</v>
      </c>
      <c r="K239" t="n">
        <v>256.37548828125</v>
      </c>
    </row>
    <row r="240">
      <c r="A240" s="3" t="n">
        <v>44914</v>
      </c>
      <c r="B240" t="n">
        <v>943.7000122070312</v>
      </c>
      <c r="C240" t="n">
        <v>1616.389404296875</v>
      </c>
      <c r="D240" t="n">
        <v>658.4814453125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99.67029571533203</v>
      </c>
      <c r="J240" t="n">
        <v>571.6697998046875</v>
      </c>
      <c r="K240" t="n">
        <v>256.7121887207031</v>
      </c>
    </row>
    <row r="241">
      <c r="A241" s="3" t="n">
        <v>44915</v>
      </c>
      <c r="B241" t="n">
        <v>947.2406005859375</v>
      </c>
      <c r="C241" t="n">
        <v>1612.9951171875</v>
      </c>
      <c r="D241" t="n">
        <v>654.1337890625</v>
      </c>
      <c r="E241" t="n">
        <v>785.939453125</v>
      </c>
      <c r="F241" t="n">
        <v>887.7222290039062</v>
      </c>
      <c r="G241" t="n">
        <v>1201.973388671875</v>
      </c>
      <c r="H241" t="n">
        <v>368.287353515625</v>
      </c>
      <c r="I241" t="n">
        <v>97.87447357177734</v>
      </c>
      <c r="J241" t="n">
        <v>571.6697998046875</v>
      </c>
      <c r="K241" t="n">
        <v>259.8924560546875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642.6962280273438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95.04251098632812</v>
      </c>
      <c r="J242" t="n">
        <v>561.2191162109375</v>
      </c>
      <c r="K242" t="n">
        <v>256.1790466308594</v>
      </c>
    </row>
    <row r="243">
      <c r="A243" s="3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775.6664428710938</v>
      </c>
      <c r="F243" t="n">
        <v>869.1324462890625</v>
      </c>
      <c r="G243" t="n">
        <v>1154.526489257812</v>
      </c>
      <c r="H243" t="n">
        <v>364.0902404785156</v>
      </c>
      <c r="I243" t="n">
        <v>94.80077362060547</v>
      </c>
      <c r="J243" t="n">
        <v>561.2191162109375</v>
      </c>
      <c r="K243" t="n">
        <v>250.5668029785156</v>
      </c>
    </row>
    <row r="244">
      <c r="A244" s="3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363.2727966308594</v>
      </c>
      <c r="I244" t="n">
        <v>91.03635406494141</v>
      </c>
      <c r="J244" t="n">
        <v>542.8712158203125</v>
      </c>
      <c r="K244" t="n">
        <v>243.4767303466797</v>
      </c>
    </row>
    <row r="245">
      <c r="A245" s="3" t="n">
        <v>44921</v>
      </c>
      <c r="B245" t="n">
        <v>926.2462768554688</v>
      </c>
      <c r="C245" t="n">
        <v>1532.4775390625</v>
      </c>
      <c r="D245" t="n">
        <v>633.5385131835938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94.14458465576172</v>
      </c>
      <c r="J245" t="n">
        <v>564.7183837890625</v>
      </c>
      <c r="K245" t="n">
        <v>252.7649688720703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784.8327026367188</v>
      </c>
      <c r="F246" t="n">
        <v>878.8908081054688</v>
      </c>
      <c r="G246" t="n">
        <v>1176.244262695312</v>
      </c>
      <c r="H246" t="n">
        <v>363.0634155273438</v>
      </c>
      <c r="I246" t="n">
        <v>94.28271484375</v>
      </c>
      <c r="J246" t="n">
        <v>569.2581787109375</v>
      </c>
      <c r="K246" t="n">
        <v>257.9562377929688</v>
      </c>
    </row>
    <row r="247">
      <c r="A247" s="3" t="n">
        <v>44923</v>
      </c>
      <c r="B247" t="n">
        <v>922.2567749023438</v>
      </c>
      <c r="C247" t="n">
        <v>1520.19775390625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95.11157989501953</v>
      </c>
      <c r="J247" t="n">
        <v>568.4542236328125</v>
      </c>
      <c r="K247" t="n">
        <v>259.7709045410156</v>
      </c>
    </row>
    <row r="248">
      <c r="A248" s="3" t="n">
        <v>44924</v>
      </c>
      <c r="B248" t="n">
        <v>932.0807495117188</v>
      </c>
      <c r="C248" t="n">
        <v>1509.215698242188</v>
      </c>
      <c r="D248" t="n">
        <v>641.1404418945312</v>
      </c>
      <c r="E248" t="n">
        <v>789.7406005859375</v>
      </c>
      <c r="F248" t="n">
        <v>886.112060546875</v>
      </c>
      <c r="G248" t="n">
        <v>1204.419067382812</v>
      </c>
      <c r="H248" t="n">
        <v>362.6347045898438</v>
      </c>
      <c r="I248" t="n">
        <v>95.59510040283203</v>
      </c>
      <c r="J248" t="n">
        <v>578.6212158203125</v>
      </c>
      <c r="K248" t="n">
        <v>245.4877624511719</v>
      </c>
    </row>
    <row r="249">
      <c r="A249" s="3" t="n">
        <v>44925</v>
      </c>
      <c r="B249" t="n">
        <v>931.2828369140625</v>
      </c>
      <c r="C249" t="n">
        <v>1545.306274414062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364.3295288085938</v>
      </c>
      <c r="I249" t="n">
        <v>97.49455261230469</v>
      </c>
      <c r="J249" t="n">
        <v>580.418212890625</v>
      </c>
      <c r="K249" t="n">
        <v>257.5820922851562</v>
      </c>
    </row>
    <row r="250">
      <c r="A250" s="3" t="n">
        <v>44928</v>
      </c>
      <c r="B250" t="n">
        <v>939.112060546875</v>
      </c>
      <c r="C250" t="n">
        <v>1549.94873046875</v>
      </c>
      <c r="D250" t="n">
        <v>645.3599853515625</v>
      </c>
      <c r="E250" t="n">
        <v>783.6779174804688</v>
      </c>
      <c r="F250" t="n">
        <v>880.6473999023438</v>
      </c>
      <c r="G250" t="n">
        <v>1199.723266601562</v>
      </c>
      <c r="H250" t="n">
        <v>363.8908386230469</v>
      </c>
      <c r="I250" t="n">
        <v>103.4001846313477</v>
      </c>
      <c r="J250" t="n">
        <v>578.99951171875</v>
      </c>
      <c r="K250" t="n">
        <v>259.2470703125</v>
      </c>
    </row>
    <row r="251">
      <c r="A251" s="3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107.7516860961914</v>
      </c>
      <c r="J251" t="n">
        <v>579.1886596679688</v>
      </c>
      <c r="K251" t="n">
        <v>255.2471618652344</v>
      </c>
    </row>
    <row r="252">
      <c r="A252" s="3" t="n">
        <v>44930</v>
      </c>
      <c r="B252" t="n">
        <v>954.9202880859375</v>
      </c>
      <c r="C252" t="n">
        <v>1545.306274414062</v>
      </c>
      <c r="D252" t="n">
        <v>647.0586547851562</v>
      </c>
      <c r="E252" t="n">
        <v>774.7041625976562</v>
      </c>
      <c r="F252" t="n">
        <v>877.3782958984375</v>
      </c>
      <c r="G252" t="n">
        <v>1196.543823242188</v>
      </c>
      <c r="H252" t="n">
        <v>363.0335083007812</v>
      </c>
      <c r="I252" t="n">
        <v>106.7156066894531</v>
      </c>
      <c r="J252" t="n">
        <v>572.3790893554688</v>
      </c>
      <c r="K252" t="n">
        <v>251.2189025878906</v>
      </c>
    </row>
    <row r="253">
      <c r="A253" s="3" t="n">
        <v>44931</v>
      </c>
      <c r="B253" t="n">
        <v>947.0411376953125</v>
      </c>
      <c r="C253" t="n">
        <v>1466.436157226562</v>
      </c>
      <c r="D253" t="n">
        <v>600.683349609375</v>
      </c>
      <c r="E253" t="n">
        <v>769.7240600585938</v>
      </c>
      <c r="F253" t="n">
        <v>857.9102783203125</v>
      </c>
      <c r="G253" t="n">
        <v>1189.451171875</v>
      </c>
      <c r="H253" t="n">
        <v>362.9437561035156</v>
      </c>
      <c r="I253" t="n">
        <v>108.3733215332031</v>
      </c>
      <c r="J253" t="n">
        <v>572.2845458984375</v>
      </c>
      <c r="K253" t="n">
        <v>249.6208190917969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849.078857421875</v>
      </c>
      <c r="G254" t="n">
        <v>1156.238403320312</v>
      </c>
      <c r="H254" t="n">
        <v>356.2642822265625</v>
      </c>
      <c r="I254" t="n">
        <v>108.546012878418</v>
      </c>
      <c r="J254" t="n">
        <v>568.075927734375</v>
      </c>
      <c r="K254" t="n">
        <v>244.8454895019531</v>
      </c>
    </row>
    <row r="255">
      <c r="A255" s="3" t="n">
        <v>44935</v>
      </c>
      <c r="B255" t="n">
        <v>956.216796875</v>
      </c>
      <c r="C255" t="n">
        <v>1411.676391601562</v>
      </c>
      <c r="D255" t="n">
        <v>590.1763916015625</v>
      </c>
      <c r="E255" t="n">
        <v>768.6654663085938</v>
      </c>
      <c r="F255" t="n">
        <v>852.2503662109375</v>
      </c>
      <c r="G255" t="n">
        <v>1192.1904296875</v>
      </c>
      <c r="H255" t="n">
        <v>361.2689208984375</v>
      </c>
      <c r="I255" t="n">
        <v>110.0310516357422</v>
      </c>
      <c r="J255" t="n">
        <v>574.7435913085938</v>
      </c>
      <c r="K255" t="n">
        <v>249.3749694824219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358.0089111328125</v>
      </c>
      <c r="I256" t="n">
        <v>107.1300506591797</v>
      </c>
      <c r="J256" t="n">
        <v>562.8741455078125</v>
      </c>
      <c r="K256" t="n">
        <v>252.2684783935547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1186.90771484375</v>
      </c>
      <c r="H257" t="n">
        <v>359.2650756835938</v>
      </c>
      <c r="I257" t="n">
        <v>104.8506851196289</v>
      </c>
      <c r="J257" t="n">
        <v>564.3401489257812</v>
      </c>
      <c r="K257" t="n">
        <v>252.3819732666016</v>
      </c>
    </row>
    <row r="258">
      <c r="A258" s="3" t="n">
        <v>44938</v>
      </c>
      <c r="B258" t="n">
        <v>933.078125</v>
      </c>
      <c r="C258" t="n">
        <v>1385.51953125</v>
      </c>
      <c r="D258" t="n">
        <v>580.826416015625</v>
      </c>
      <c r="E258" t="n">
        <v>769.5797119140625</v>
      </c>
      <c r="F258" t="n">
        <v>839.8572387695312</v>
      </c>
      <c r="G258" t="n">
        <v>1182.896728515625</v>
      </c>
      <c r="H258" t="n">
        <v>354.8087768554688</v>
      </c>
      <c r="I258" t="n">
        <v>103.0893478393555</v>
      </c>
      <c r="J258" t="n">
        <v>562.6377563476562</v>
      </c>
      <c r="K258" t="n">
        <v>248.2496795654297</v>
      </c>
    </row>
    <row r="259">
      <c r="A259" s="3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354.96826171875</v>
      </c>
      <c r="I259" t="n">
        <v>105.5068511962891</v>
      </c>
      <c r="J259" t="n">
        <v>567.5557250976562</v>
      </c>
      <c r="K259" t="n">
        <v>242.6800994873047</v>
      </c>
    </row>
    <row r="260">
      <c r="A260" s="3" t="n">
        <v>44942</v>
      </c>
      <c r="B260" t="n">
        <v>910.7373657226562</v>
      </c>
      <c r="C260" t="n">
        <v>1381.625732421875</v>
      </c>
      <c r="D260" t="n">
        <v>591.904541015625</v>
      </c>
      <c r="E260" t="n">
        <v>762.7952270507812</v>
      </c>
      <c r="F260" t="n">
        <v>844.3461303710938</v>
      </c>
      <c r="G260" t="n">
        <v>1212.343139648438</v>
      </c>
      <c r="H260" t="n">
        <v>355.8655090332031</v>
      </c>
      <c r="I260" t="n">
        <v>103.9527587890625</v>
      </c>
      <c r="J260" t="n">
        <v>570.2984619140625</v>
      </c>
      <c r="K260" t="n">
        <v>240.6942749023438</v>
      </c>
    </row>
    <row r="261">
      <c r="A261" s="3" t="n">
        <v>44943</v>
      </c>
      <c r="B261" t="n">
        <v>915.2752685546875</v>
      </c>
      <c r="C261" t="n">
        <v>1370.643920898438</v>
      </c>
      <c r="D261" t="n">
        <v>589.34912109375</v>
      </c>
      <c r="E261" t="n">
        <v>774.1507568359375</v>
      </c>
      <c r="F261" t="n">
        <v>844.24853515625</v>
      </c>
      <c r="G261" t="n">
        <v>1203.636352539062</v>
      </c>
      <c r="H261" t="n">
        <v>358.4276733398438</v>
      </c>
      <c r="I261" t="n">
        <v>103.5728607177734</v>
      </c>
      <c r="J261" t="n">
        <v>560.7935180664062</v>
      </c>
      <c r="K261" t="n">
        <v>240.4957275390625</v>
      </c>
    </row>
    <row r="262">
      <c r="A262" s="3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358.7167663574219</v>
      </c>
      <c r="I262" t="n">
        <v>104.7816009521484</v>
      </c>
      <c r="J262" t="n">
        <v>559.3748168945312</v>
      </c>
      <c r="K262" t="n">
        <v>242.8313751220703</v>
      </c>
    </row>
    <row r="263">
      <c r="A263" s="3" t="n">
        <v>44945</v>
      </c>
      <c r="B263" t="n">
        <v>926.2462768554688</v>
      </c>
      <c r="C263" t="n">
        <v>1352.923095703125</v>
      </c>
      <c r="D263" t="n">
        <v>592.05712890625</v>
      </c>
      <c r="E263" t="n">
        <v>791.087890625</v>
      </c>
      <c r="F263" t="n">
        <v>845.224365234375</v>
      </c>
      <c r="G263" t="n">
        <v>1174.483520507812</v>
      </c>
      <c r="H263" t="n">
        <v>352.3762817382812</v>
      </c>
      <c r="I263" t="n">
        <v>105.0233535766602</v>
      </c>
      <c r="J263" t="n">
        <v>557.861572265625</v>
      </c>
      <c r="K263" t="n">
        <v>244.8738555908203</v>
      </c>
    </row>
    <row r="264">
      <c r="A264" s="3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351.4989318847656</v>
      </c>
      <c r="I264" t="n">
        <v>103.883659362793</v>
      </c>
      <c r="J264" t="n">
        <v>560.084228515625</v>
      </c>
      <c r="K264" t="n">
        <v>241.5642547607422</v>
      </c>
    </row>
    <row r="265">
      <c r="A265" s="3" t="n">
        <v>44949</v>
      </c>
      <c r="B265" t="n">
        <v>930.2357177734375</v>
      </c>
      <c r="C265" t="n">
        <v>1330.559814453125</v>
      </c>
      <c r="D265" t="n">
        <v>577.340576171875</v>
      </c>
      <c r="E265" t="n">
        <v>805.0418090820312</v>
      </c>
      <c r="F265" t="n">
        <v>850.6402587890625</v>
      </c>
      <c r="G265" t="n">
        <v>1178.543212890625</v>
      </c>
      <c r="H265" t="n">
        <v>355.6561889648438</v>
      </c>
      <c r="I265" t="n">
        <v>104.2981109619141</v>
      </c>
      <c r="J265" t="n">
        <v>567.8867797851562</v>
      </c>
      <c r="K265" t="n">
        <v>242.9448547363281</v>
      </c>
    </row>
    <row r="266">
      <c r="A266" s="3" t="n">
        <v>44950</v>
      </c>
      <c r="B266" t="n">
        <v>907.7951049804688</v>
      </c>
      <c r="C266" t="n">
        <v>1330.510009765625</v>
      </c>
      <c r="D266" t="n">
        <v>576.5576782226562</v>
      </c>
      <c r="E266" t="n">
        <v>815.8199462890625</v>
      </c>
      <c r="F266" t="n">
        <v>849.7131958007812</v>
      </c>
      <c r="G266" t="n">
        <v>1185.978393554688</v>
      </c>
      <c r="H266" t="n">
        <v>350.9705505371094</v>
      </c>
      <c r="I266" t="n">
        <v>103.1584320068359</v>
      </c>
      <c r="J266" t="n">
        <v>562.1174926757812</v>
      </c>
      <c r="K266" t="n">
        <v>239.2947845458984</v>
      </c>
    </row>
    <row r="267">
      <c r="A267" s="3" t="n">
        <v>44951</v>
      </c>
      <c r="B267" t="n">
        <v>889.9921875</v>
      </c>
      <c r="C267" t="n">
        <v>1312.190063476562</v>
      </c>
      <c r="D267" t="n">
        <v>570.7330322265625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99.08320617675781</v>
      </c>
      <c r="J267" t="n">
        <v>537.858642578125</v>
      </c>
      <c r="K267" t="n">
        <v>237.195556640625</v>
      </c>
    </row>
    <row r="268">
      <c r="A268" s="3" t="n">
        <v>44953</v>
      </c>
      <c r="B268" t="n">
        <v>871.44140625</v>
      </c>
      <c r="C268" t="n">
        <v>1312.040283203125</v>
      </c>
      <c r="D268" t="n">
        <v>567.266845703125</v>
      </c>
      <c r="E268" t="n">
        <v>777.4708862304688</v>
      </c>
      <c r="F268" t="n">
        <v>797.4569091796875</v>
      </c>
      <c r="G268" t="n">
        <v>1092.16064453125</v>
      </c>
      <c r="H268" t="n">
        <v>341.5695190429688</v>
      </c>
      <c r="I268" t="n">
        <v>94.00644683837891</v>
      </c>
      <c r="J268" t="n">
        <v>510.6677856445312</v>
      </c>
      <c r="K268" t="n">
        <v>234.7086334228516</v>
      </c>
    </row>
    <row r="269">
      <c r="A269" s="3" t="n">
        <v>44956</v>
      </c>
      <c r="B269" t="n">
        <v>869.5463256835938</v>
      </c>
      <c r="C269" t="n">
        <v>1341.6416015625</v>
      </c>
      <c r="D269" t="n">
        <v>592.9779052734375</v>
      </c>
      <c r="E269" t="n">
        <v>776.677001953125</v>
      </c>
      <c r="F269" t="n">
        <v>803.604736328125</v>
      </c>
      <c r="G269" t="n">
        <v>1065.404418945312</v>
      </c>
      <c r="H269" t="n">
        <v>344.1914672851562</v>
      </c>
      <c r="I269" t="n">
        <v>93.76468658447266</v>
      </c>
      <c r="J269" t="n">
        <v>509.0126647949219</v>
      </c>
      <c r="K269" t="n">
        <v>235.2381591796875</v>
      </c>
    </row>
    <row r="270">
      <c r="A270" s="3" t="n">
        <v>44957</v>
      </c>
      <c r="B270" t="n">
        <v>869.297119140625</v>
      </c>
      <c r="C270" t="n">
        <v>1340.243896484375</v>
      </c>
      <c r="D270" t="n">
        <v>579.644775390625</v>
      </c>
      <c r="E270" t="n">
        <v>771.552490234375</v>
      </c>
      <c r="F270" t="n">
        <v>811.8017578125</v>
      </c>
      <c r="G270" t="n">
        <v>1059.436767578125</v>
      </c>
      <c r="H270" t="n">
        <v>345.1385498046875</v>
      </c>
      <c r="I270" t="n">
        <v>97.70178985595703</v>
      </c>
      <c r="J270" t="n">
        <v>523.48291015625</v>
      </c>
      <c r="K270" t="n">
        <v>243.3230590820312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783.1246337890625</v>
      </c>
      <c r="F271" t="n">
        <v>827.4640502929688</v>
      </c>
      <c r="G271" t="n">
        <v>1019.229187011719</v>
      </c>
      <c r="H271" t="n">
        <v>347.8701477050781</v>
      </c>
      <c r="I271" t="n">
        <v>94.17911529541016</v>
      </c>
      <c r="J271" t="n">
        <v>498.7510681152344</v>
      </c>
      <c r="K271" t="n">
        <v>245.3561401367188</v>
      </c>
    </row>
    <row r="272">
      <c r="A272" s="3" t="n">
        <v>44959</v>
      </c>
      <c r="B272" t="n">
        <v>866.1553955078125</v>
      </c>
      <c r="C272" t="n">
        <v>1269.809814453125</v>
      </c>
      <c r="D272" t="n">
        <v>563.0276489257812</v>
      </c>
      <c r="E272" t="n">
        <v>771.4803466796875</v>
      </c>
      <c r="F272" t="n">
        <v>837.1736450195312</v>
      </c>
      <c r="G272" t="n">
        <v>1052.539916992188</v>
      </c>
      <c r="H272" t="n">
        <v>351.2696533203125</v>
      </c>
      <c r="I272" t="n">
        <v>95.62963104248047</v>
      </c>
      <c r="J272" t="n">
        <v>499.4603881835938</v>
      </c>
      <c r="K272" t="n">
        <v>239.1434936523438</v>
      </c>
    </row>
    <row r="273">
      <c r="A273" s="3" t="n">
        <v>44960</v>
      </c>
      <c r="B273" t="n">
        <v>880.2680053710938</v>
      </c>
      <c r="C273" t="n">
        <v>1335.252197265625</v>
      </c>
      <c r="D273" t="n">
        <v>592.2344360351562</v>
      </c>
      <c r="E273" t="n">
        <v>798.1610717773438</v>
      </c>
      <c r="F273" t="n">
        <v>842.9310302734375</v>
      </c>
      <c r="G273" t="n">
        <v>1079.589599609375</v>
      </c>
      <c r="H273" t="n">
        <v>354.96826171875</v>
      </c>
      <c r="I273" t="n">
        <v>97.73629760742188</v>
      </c>
      <c r="J273" t="n">
        <v>514.6873168945312</v>
      </c>
      <c r="K273" t="n">
        <v>241.8952178955078</v>
      </c>
    </row>
    <row r="274">
      <c r="A274" s="3" t="n">
        <v>44963</v>
      </c>
      <c r="B274" t="n">
        <v>880.3179321289062</v>
      </c>
      <c r="C274" t="n">
        <v>1340.843017578125</v>
      </c>
      <c r="D274" t="n">
        <v>601.0918579101562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99.04866027832031</v>
      </c>
      <c r="J274" t="n">
        <v>515.8222045898438</v>
      </c>
      <c r="K274" t="n">
        <v>244.6563873291016</v>
      </c>
    </row>
    <row r="275">
      <c r="A275" s="3" t="n">
        <v>44964</v>
      </c>
      <c r="B275" t="n">
        <v>876.7772216796875</v>
      </c>
      <c r="C275" t="n">
        <v>1348.180908203125</v>
      </c>
      <c r="D275" t="n">
        <v>606.640869140625</v>
      </c>
      <c r="E275" t="n">
        <v>795.9476318359375</v>
      </c>
      <c r="F275" t="n">
        <v>832.1480712890625</v>
      </c>
      <c r="G275" t="n">
        <v>1118.085205078125</v>
      </c>
      <c r="H275" t="n">
        <v>353.9913024902344</v>
      </c>
      <c r="I275" t="n">
        <v>98.97958374023438</v>
      </c>
      <c r="J275" t="n">
        <v>517.4299926757812</v>
      </c>
      <c r="K275" t="n">
        <v>244.2119293212891</v>
      </c>
    </row>
    <row r="276">
      <c r="A276" s="3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795.8514404296875</v>
      </c>
      <c r="F276" t="n">
        <v>838.3446044921875</v>
      </c>
      <c r="G276" t="n">
        <v>1120.48193359375</v>
      </c>
      <c r="H276" t="n">
        <v>352.0173950195312</v>
      </c>
      <c r="I276" t="n">
        <v>99.18681335449219</v>
      </c>
      <c r="J276" t="n">
        <v>519.9362182617188</v>
      </c>
      <c r="K276" t="n">
        <v>247.3040618896484</v>
      </c>
    </row>
    <row r="277">
      <c r="A277" s="3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794.19140625</v>
      </c>
      <c r="F277" t="n">
        <v>840.0035400390625</v>
      </c>
      <c r="G277" t="n">
        <v>1138.531372070312</v>
      </c>
      <c r="H277" t="n">
        <v>353.0940551757812</v>
      </c>
      <c r="I277" t="n">
        <v>100.3955688476562</v>
      </c>
      <c r="J277" t="n">
        <v>520.9293212890625</v>
      </c>
      <c r="K277" t="n">
        <v>248.7035522460938</v>
      </c>
    </row>
    <row r="278">
      <c r="A278" s="3" t="n">
        <v>44967</v>
      </c>
      <c r="B278" t="n">
        <v>864.9585571289062</v>
      </c>
      <c r="C278" t="n">
        <v>1399.446411132812</v>
      </c>
      <c r="D278" t="n">
        <v>633.7156982421875</v>
      </c>
      <c r="E278" t="n">
        <v>797.3430786132812</v>
      </c>
      <c r="F278" t="n">
        <v>833.221435546875</v>
      </c>
      <c r="G278" t="n">
        <v>1135.98779296875</v>
      </c>
      <c r="H278" t="n">
        <v>353.3233947753906</v>
      </c>
      <c r="I278" t="n">
        <v>100.7063903808594</v>
      </c>
      <c r="J278" t="n">
        <v>523.0573120117188</v>
      </c>
      <c r="K278" t="n">
        <v>241.8101196289062</v>
      </c>
    </row>
    <row r="279">
      <c r="A279" s="3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830.0987548828125</v>
      </c>
      <c r="G279" t="n">
        <v>1132.221313476562</v>
      </c>
      <c r="H279" t="n">
        <v>353.6723022460938</v>
      </c>
      <c r="I279" t="n">
        <v>97.63270568847656</v>
      </c>
      <c r="J279" t="n">
        <v>508.3506164550781</v>
      </c>
      <c r="K279" t="n">
        <v>237.5548858642578</v>
      </c>
    </row>
    <row r="280">
      <c r="A280" s="3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805.3305053710938</v>
      </c>
      <c r="F280" t="n">
        <v>844.3948974609375</v>
      </c>
      <c r="G280" t="n">
        <v>1131.732299804688</v>
      </c>
      <c r="H280" t="n">
        <v>352.9844055175781</v>
      </c>
      <c r="I280" t="n">
        <v>99.18681335449219</v>
      </c>
      <c r="J280" t="n">
        <v>511.5189208984375</v>
      </c>
      <c r="K280" t="n">
        <v>240.2214813232422</v>
      </c>
    </row>
    <row r="281">
      <c r="A281" s="3" t="n">
        <v>44972</v>
      </c>
      <c r="B281" t="n">
        <v>866.0057983398438</v>
      </c>
      <c r="C281" t="n">
        <v>1418.465209960938</v>
      </c>
      <c r="D281" t="n">
        <v>639.0774536132812</v>
      </c>
      <c r="E281" t="n">
        <v>803.694580078125</v>
      </c>
      <c r="F281" t="n">
        <v>849.761962890625</v>
      </c>
      <c r="G281" t="n">
        <v>1124.6396484375</v>
      </c>
      <c r="H281" t="n">
        <v>356.0050964355469</v>
      </c>
      <c r="I281" t="n">
        <v>102.4677124023438</v>
      </c>
      <c r="J281" t="n">
        <v>512.843017578125</v>
      </c>
      <c r="K281" t="n">
        <v>240.6942749023438</v>
      </c>
    </row>
    <row r="282">
      <c r="A282" s="3" t="n">
        <v>44973</v>
      </c>
      <c r="B282" t="n">
        <v>862.4652099609375</v>
      </c>
      <c r="C282" t="n">
        <v>1425.85302734375</v>
      </c>
      <c r="D282" t="n">
        <v>633.8928833007812</v>
      </c>
      <c r="E282" t="n">
        <v>800.7835083007812</v>
      </c>
      <c r="F282" t="n">
        <v>848.4446411132812</v>
      </c>
      <c r="G282" t="n">
        <v>1123.416748046875</v>
      </c>
      <c r="H282" t="n">
        <v>356.4935913085938</v>
      </c>
      <c r="I282" t="n">
        <v>103.7800598144531</v>
      </c>
      <c r="J282" t="n">
        <v>510.8096313476562</v>
      </c>
      <c r="K282" t="n">
        <v>238.0466156005859</v>
      </c>
    </row>
    <row r="283">
      <c r="A283" s="3" t="n">
        <v>44974</v>
      </c>
      <c r="B283" t="n">
        <v>852.6412353515625</v>
      </c>
      <c r="C283" t="n">
        <v>1411.726318359375</v>
      </c>
      <c r="D283" t="n">
        <v>631.8643798828125</v>
      </c>
      <c r="E283" t="n">
        <v>796.7657470703125</v>
      </c>
      <c r="F283" t="n">
        <v>841.8088989257812</v>
      </c>
      <c r="G283" t="n">
        <v>1090.497436523438</v>
      </c>
      <c r="H283" t="n">
        <v>350.7712097167969</v>
      </c>
      <c r="I283" t="n">
        <v>102.5713119506836</v>
      </c>
      <c r="J283" t="n">
        <v>502.2030944824219</v>
      </c>
      <c r="K283" t="n">
        <v>233.3942260742188</v>
      </c>
    </row>
    <row r="284">
      <c r="A284" s="3" t="n">
        <v>44977</v>
      </c>
      <c r="B284" t="n">
        <v>844.5127563476562</v>
      </c>
      <c r="C284" t="n">
        <v>1402.291870117188</v>
      </c>
      <c r="D284" t="n">
        <v>627.0098266601562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101.7079238891602</v>
      </c>
      <c r="J284" t="n">
        <v>496.6703796386719</v>
      </c>
      <c r="K284" t="n">
        <v>233.9804992675781</v>
      </c>
    </row>
    <row r="285">
      <c r="A285" s="3" t="n">
        <v>44978</v>
      </c>
      <c r="B285" t="n">
        <v>841.8198852539062</v>
      </c>
      <c r="C285" t="n">
        <v>1392.008911132812</v>
      </c>
      <c r="D285" t="n">
        <v>628.1766967773438</v>
      </c>
      <c r="E285" t="n">
        <v>792.24267578125</v>
      </c>
      <c r="F285" t="n">
        <v>833.5631103515625</v>
      </c>
      <c r="G285" t="n">
        <v>1077.82861328125</v>
      </c>
      <c r="H285" t="n">
        <v>344.9790344238281</v>
      </c>
      <c r="I285" t="n">
        <v>103.3310928344727</v>
      </c>
      <c r="J285" t="n">
        <v>495.0625610351562</v>
      </c>
      <c r="K285" t="n">
        <v>229.7725677490234</v>
      </c>
    </row>
    <row r="286">
      <c r="A286" s="3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776.7009887695312</v>
      </c>
      <c r="F286" t="n">
        <v>818.9741821289062</v>
      </c>
      <c r="G286" t="n">
        <v>1069.024047851562</v>
      </c>
      <c r="H286" t="n">
        <v>339.0671997070312</v>
      </c>
      <c r="I286" t="n">
        <v>101.0862884521484</v>
      </c>
      <c r="J286" t="n">
        <v>488.3475952148438</v>
      </c>
      <c r="K286" t="n">
        <v>228.4676208496094</v>
      </c>
    </row>
    <row r="287">
      <c r="A287" s="3" t="n">
        <v>44980</v>
      </c>
      <c r="B287" t="n">
        <v>842.1190185546875</v>
      </c>
      <c r="C287" t="n">
        <v>1344.736572265625</v>
      </c>
      <c r="D287" t="n">
        <v>610.7569580078125</v>
      </c>
      <c r="E287" t="n">
        <v>771.4322509765625</v>
      </c>
      <c r="F287" t="n">
        <v>819.462158203125</v>
      </c>
      <c r="G287" t="n">
        <v>1052.246459960938</v>
      </c>
      <c r="H287" t="n">
        <v>340.3831176757812</v>
      </c>
      <c r="I287" t="n">
        <v>101.9151458740234</v>
      </c>
      <c r="J287" t="n">
        <v>492.7454223632812</v>
      </c>
      <c r="K287" t="n">
        <v>227.001953125</v>
      </c>
    </row>
    <row r="288">
      <c r="A288" s="3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764.5514526367188</v>
      </c>
      <c r="F288" t="n">
        <v>819.413330078125</v>
      </c>
      <c r="G288" t="n">
        <v>1055.719360351562</v>
      </c>
      <c r="H288" t="n">
        <v>338.4192199707031</v>
      </c>
      <c r="I288" t="n">
        <v>102.3750076293945</v>
      </c>
      <c r="J288" t="n">
        <v>492.792724609375</v>
      </c>
      <c r="K288" t="n">
        <v>230.4344787597656</v>
      </c>
    </row>
    <row r="289">
      <c r="A289" s="3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766.4521484375</v>
      </c>
      <c r="F289" t="n">
        <v>835.7098999023438</v>
      </c>
      <c r="G289" t="n">
        <v>1058.45849609375</v>
      </c>
      <c r="H289" t="n">
        <v>344.1316223144531</v>
      </c>
      <c r="I289" t="n">
        <v>101.4552536010742</v>
      </c>
      <c r="J289" t="n">
        <v>499.0821228027344</v>
      </c>
      <c r="K289" t="n">
        <v>227.49365234375</v>
      </c>
    </row>
    <row r="290">
      <c r="A290" s="3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102.8702545166016</v>
      </c>
      <c r="J290" t="n">
        <v>494.4478149414062</v>
      </c>
      <c r="K290" t="n">
        <v>227.5787658691406</v>
      </c>
    </row>
    <row r="291">
      <c r="A291" s="3" t="n">
        <v>44986</v>
      </c>
      <c r="B291" t="n">
        <v>862.8641357421875</v>
      </c>
      <c r="C291" t="n">
        <v>1341.691650390625</v>
      </c>
      <c r="D291" t="n">
        <v>606.07958984375</v>
      </c>
      <c r="E291" t="n">
        <v>768.93017578125</v>
      </c>
      <c r="F291" t="n">
        <v>835.6123046875</v>
      </c>
      <c r="G291" t="n">
        <v>1076.556762695312</v>
      </c>
      <c r="H291" t="n">
        <v>347.9100036621094</v>
      </c>
      <c r="I291" t="n">
        <v>105.7356185913086</v>
      </c>
      <c r="J291" t="n">
        <v>507.5940246582031</v>
      </c>
      <c r="K291" t="n">
        <v>231.0396728515625</v>
      </c>
    </row>
    <row r="292">
      <c r="A292" s="3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833.3678588867188</v>
      </c>
      <c r="G292" t="n">
        <v>1078.1220703125</v>
      </c>
      <c r="H292" t="n">
        <v>343.2842407226562</v>
      </c>
      <c r="I292" t="n">
        <v>106.3723754882812</v>
      </c>
      <c r="J292" t="n">
        <v>504.803955078125</v>
      </c>
      <c r="K292" t="n">
        <v>228.7607574462891</v>
      </c>
    </row>
    <row r="293">
      <c r="A293" s="3" t="n">
        <v>44988</v>
      </c>
      <c r="B293" t="n">
        <v>850.397216796875</v>
      </c>
      <c r="C293" t="n">
        <v>1353.122802734375</v>
      </c>
      <c r="D293" t="n">
        <v>600.683349609375</v>
      </c>
      <c r="E293" t="n">
        <v>777.5189819335938</v>
      </c>
      <c r="F293" t="n">
        <v>847.5663452148438</v>
      </c>
      <c r="G293" t="n">
        <v>1101.943481445312</v>
      </c>
      <c r="H293" t="n">
        <v>349.1262817382812</v>
      </c>
      <c r="I293" t="n">
        <v>109.7683715820312</v>
      </c>
      <c r="J293" t="n">
        <v>530.765380859375</v>
      </c>
      <c r="K293" t="n">
        <v>230.141357421875</v>
      </c>
    </row>
    <row r="294">
      <c r="A294" s="3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783.0042724609375</v>
      </c>
      <c r="F294" t="n">
        <v>846.7857055664062</v>
      </c>
      <c r="G294" t="n">
        <v>1096.269287109375</v>
      </c>
      <c r="H294" t="n">
        <v>349.1262817382812</v>
      </c>
      <c r="I294" t="n">
        <v>114.4378509521484</v>
      </c>
      <c r="J294" t="n">
        <v>531.2382202148438</v>
      </c>
      <c r="K294" t="n">
        <v>235.8055114746094</v>
      </c>
    </row>
    <row r="295">
      <c r="A295" s="3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784.5680541992188</v>
      </c>
      <c r="F295" t="n">
        <v>851.030517578125</v>
      </c>
      <c r="G295" t="n">
        <v>1148.754516601562</v>
      </c>
      <c r="H295" t="n">
        <v>346.9728698730469</v>
      </c>
      <c r="I295" t="n">
        <v>119.1427307128906</v>
      </c>
      <c r="J295" t="n">
        <v>534.170166015625</v>
      </c>
      <c r="K295" t="n">
        <v>240.2687835693359</v>
      </c>
    </row>
    <row r="296">
      <c r="A296" s="3" t="n">
        <v>44994</v>
      </c>
      <c r="B296" t="n">
        <v>865.5071411132812</v>
      </c>
      <c r="C296" t="n">
        <v>1350.327392578125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342.2872924804688</v>
      </c>
      <c r="I296" t="n">
        <v>118.9658584594727</v>
      </c>
      <c r="J296" t="n">
        <v>528.590087890625</v>
      </c>
      <c r="K296" t="n">
        <v>244.0417327880859</v>
      </c>
    </row>
    <row r="297">
      <c r="A297" s="3" t="n">
        <v>44995</v>
      </c>
      <c r="B297" t="n">
        <v>849.6491088867188</v>
      </c>
      <c r="C297" t="n">
        <v>1326.666259765625</v>
      </c>
      <c r="D297" t="n">
        <v>578.4385375976562</v>
      </c>
      <c r="E297" t="n">
        <v>764.4071655273438</v>
      </c>
      <c r="F297" t="n">
        <v>822.2921142578125</v>
      </c>
      <c r="G297" t="n">
        <v>1119.943969726562</v>
      </c>
      <c r="H297" t="n">
        <v>338.8179931640625</v>
      </c>
      <c r="I297" t="n">
        <v>118.1875991821289</v>
      </c>
      <c r="J297" t="n">
        <v>517.6663818359375</v>
      </c>
      <c r="K297" t="n">
        <v>240.1174774169922</v>
      </c>
    </row>
    <row r="298">
      <c r="A298" s="3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808.3864135742188</v>
      </c>
      <c r="G298" t="n">
        <v>1037.082885742188</v>
      </c>
      <c r="H298" t="n">
        <v>333.7535705566406</v>
      </c>
      <c r="I298" t="n">
        <v>115.6406097412109</v>
      </c>
      <c r="J298" t="n">
        <v>501.2573547363281</v>
      </c>
      <c r="K298" t="n">
        <v>237.9236907958984</v>
      </c>
    </row>
    <row r="299">
      <c r="A299" s="3" t="n">
        <v>44999</v>
      </c>
      <c r="B299" t="n">
        <v>830.6494140625</v>
      </c>
      <c r="C299" t="n">
        <v>1278.44580078125</v>
      </c>
      <c r="D299" t="n">
        <v>564.3964233398438</v>
      </c>
      <c r="E299" t="n">
        <v>752.7147216796875</v>
      </c>
      <c r="F299" t="n">
        <v>810.2891845703125</v>
      </c>
      <c r="G299" t="n">
        <v>1040.898315429688</v>
      </c>
      <c r="H299" t="n">
        <v>328.6392822265625</v>
      </c>
      <c r="I299" t="n">
        <v>113.9426116943359</v>
      </c>
      <c r="J299" t="n">
        <v>496.9068298339844</v>
      </c>
      <c r="K299" t="n">
        <v>234.3209381103516</v>
      </c>
    </row>
    <row r="300">
      <c r="A300" s="3" t="n">
        <v>45000</v>
      </c>
      <c r="B300" t="n">
        <v>821.8726806640625</v>
      </c>
      <c r="C300" t="n">
        <v>1280.4921875</v>
      </c>
      <c r="D300" t="n">
        <v>563.135986328125</v>
      </c>
      <c r="E300" t="n">
        <v>741.91259765625</v>
      </c>
      <c r="F300" t="n">
        <v>805.94677734375</v>
      </c>
      <c r="G300" t="n">
        <v>1021.6748046875</v>
      </c>
      <c r="H300" t="n">
        <v>332.1684265136719</v>
      </c>
      <c r="I300" t="n">
        <v>113.8011169433594</v>
      </c>
      <c r="J300" t="n">
        <v>489.4825134277344</v>
      </c>
      <c r="K300" t="n">
        <v>232.5337371826172</v>
      </c>
    </row>
    <row r="301">
      <c r="A301" s="3" t="n">
        <v>45001</v>
      </c>
      <c r="B301" t="n">
        <v>828.3555297851562</v>
      </c>
      <c r="C301" t="n">
        <v>1291.47412109375</v>
      </c>
      <c r="D301" t="n">
        <v>562.776611328125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111.8908538818359</v>
      </c>
      <c r="J301" t="n">
        <v>496.0556335449219</v>
      </c>
      <c r="K301" t="n">
        <v>236.4390716552734</v>
      </c>
    </row>
    <row r="302">
      <c r="A302" s="3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337.5817565917969</v>
      </c>
      <c r="I302" t="n">
        <v>110.2989959716797</v>
      </c>
      <c r="J302" t="n">
        <v>501.0681762695312</v>
      </c>
      <c r="K302" t="n">
        <v>235.6447448730469</v>
      </c>
    </row>
    <row r="303">
      <c r="A303" s="3" t="n">
        <v>45005</v>
      </c>
      <c r="B303" t="n">
        <v>835.3370361328125</v>
      </c>
      <c r="C303" t="n">
        <v>1243.353515625</v>
      </c>
      <c r="D303" t="n">
        <v>546.59765625</v>
      </c>
      <c r="E303" t="n">
        <v>751.4636840820312</v>
      </c>
      <c r="F303" t="n">
        <v>816.2418823242188</v>
      </c>
      <c r="G303" t="n">
        <v>980.537841796875</v>
      </c>
      <c r="H303" t="n">
        <v>338.8877563476562</v>
      </c>
      <c r="I303" t="n">
        <v>106.7261352539062</v>
      </c>
      <c r="J303" t="n">
        <v>491.0430603027344</v>
      </c>
      <c r="K303" t="n">
        <v>230.6708984375</v>
      </c>
    </row>
    <row r="304">
      <c r="A304" s="3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340.3233337402344</v>
      </c>
      <c r="I304" t="n">
        <v>109.0608749389648</v>
      </c>
      <c r="J304" t="n">
        <v>493.54931640625</v>
      </c>
      <c r="K304" t="n">
        <v>238.3870544433594</v>
      </c>
    </row>
    <row r="305">
      <c r="A305" s="3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109.0254974365234</v>
      </c>
      <c r="J305" t="n">
        <v>493.2655639648438</v>
      </c>
      <c r="K305" t="n">
        <v>235.6731414794922</v>
      </c>
    </row>
    <row r="306">
      <c r="A306" s="3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107.7873764038086</v>
      </c>
      <c r="J306" t="n">
        <v>484.9428405761719</v>
      </c>
      <c r="K306" t="n">
        <v>238.3964691162109</v>
      </c>
    </row>
    <row r="307">
      <c r="A307" s="3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831.8065185546875</v>
      </c>
      <c r="G307" t="n">
        <v>987.6304321289062</v>
      </c>
      <c r="H307" t="n">
        <v>337.392333984375</v>
      </c>
      <c r="I307" t="n">
        <v>104.8158721923828</v>
      </c>
      <c r="J307" t="n">
        <v>477.9441528320312</v>
      </c>
      <c r="K307" t="n">
        <v>233.2240295410156</v>
      </c>
    </row>
    <row r="308">
      <c r="A308" s="3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754.2063598632812</v>
      </c>
      <c r="F308" t="n">
        <v>828.1959228515625</v>
      </c>
      <c r="G308" t="n">
        <v>990.8587646484375</v>
      </c>
      <c r="H308" t="n">
        <v>339.9943542480469</v>
      </c>
      <c r="I308" t="n">
        <v>105.3465042114258</v>
      </c>
      <c r="J308" t="n">
        <v>482.4838256835938</v>
      </c>
      <c r="K308" t="n">
        <v>228.7229614257812</v>
      </c>
    </row>
    <row r="309">
      <c r="A309" s="3" t="n">
        <v>45013</v>
      </c>
      <c r="B309" t="n">
        <v>830.2505493164062</v>
      </c>
      <c r="C309" t="n">
        <v>1221.14013671875</v>
      </c>
      <c r="D309" t="n">
        <v>544.9876098632812</v>
      </c>
      <c r="E309" t="n">
        <v>760.3411865234375</v>
      </c>
      <c r="F309" t="n">
        <v>834.0997314453125</v>
      </c>
      <c r="G309" t="n">
        <v>1013.652893066406</v>
      </c>
      <c r="H309" t="n">
        <v>338.7382202148438</v>
      </c>
      <c r="I309" t="n">
        <v>103.7900161743164</v>
      </c>
      <c r="J309" t="n">
        <v>480.5450134277344</v>
      </c>
      <c r="K309" t="n">
        <v>231.8434295654297</v>
      </c>
    </row>
    <row r="310">
      <c r="A310" s="3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106.938362121582</v>
      </c>
      <c r="J310" t="n">
        <v>488.4894714355469</v>
      </c>
      <c r="K310" t="n">
        <v>236.7416687011719</v>
      </c>
    </row>
    <row r="311">
      <c r="A311" s="3" t="n">
        <v>45016</v>
      </c>
      <c r="B311" t="n">
        <v>856.231689453125</v>
      </c>
      <c r="C311" t="n">
        <v>1264.418823242188</v>
      </c>
      <c r="D311" t="n">
        <v>553.091796875</v>
      </c>
      <c r="E311" t="n">
        <v>774.463623046875</v>
      </c>
      <c r="F311" t="n">
        <v>856.05615234375</v>
      </c>
      <c r="G311" t="n">
        <v>1044.762451171875</v>
      </c>
      <c r="H311" t="n">
        <v>345.5074157714844</v>
      </c>
      <c r="I311" t="n">
        <v>107.3628768920898</v>
      </c>
      <c r="J311" t="n">
        <v>495.3463134765625</v>
      </c>
      <c r="K311" t="n">
        <v>238.1790008544922</v>
      </c>
    </row>
    <row r="312">
      <c r="A312" s="3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774.94482421875</v>
      </c>
      <c r="F312" t="n">
        <v>862.4479370117188</v>
      </c>
      <c r="G312" t="n">
        <v>1055.327880859375</v>
      </c>
      <c r="H312" t="n">
        <v>348.0695495605469</v>
      </c>
      <c r="I312" t="n">
        <v>109.6976165771484</v>
      </c>
      <c r="J312" t="n">
        <v>498.18359375</v>
      </c>
      <c r="K312" t="n">
        <v>243.2947235107422</v>
      </c>
    </row>
    <row r="313">
      <c r="A313" s="3" t="n">
        <v>45021</v>
      </c>
      <c r="B313" t="n">
        <v>858.2264404296875</v>
      </c>
      <c r="C313" t="n">
        <v>1277.197875976562</v>
      </c>
      <c r="D313" t="n">
        <v>567.3259887695312</v>
      </c>
      <c r="E313" t="n">
        <v>795.7311401367188</v>
      </c>
      <c r="F313" t="n">
        <v>863.2285766601562</v>
      </c>
      <c r="G313" t="n">
        <v>1044.028686523438</v>
      </c>
      <c r="H313" t="n">
        <v>349.3056945800781</v>
      </c>
      <c r="I313" t="n">
        <v>110.864990234375</v>
      </c>
      <c r="J313" t="n">
        <v>494.636962890625</v>
      </c>
      <c r="K313" t="n">
        <v>243.7864227294922</v>
      </c>
    </row>
    <row r="314">
      <c r="A314" s="3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111.3248596191406</v>
      </c>
      <c r="J314" t="n">
        <v>499.0348205566406</v>
      </c>
      <c r="K314" t="n">
        <v>246.5854187011719</v>
      </c>
    </row>
    <row r="315">
      <c r="A315" s="3" t="n">
        <v>45026</v>
      </c>
      <c r="B315" t="n">
        <v>845.1111450195312</v>
      </c>
      <c r="C315" t="n">
        <v>1302.905517578125</v>
      </c>
      <c r="D315" t="n">
        <v>573.9727783203125</v>
      </c>
      <c r="E315" t="n">
        <v>797.99267578125</v>
      </c>
      <c r="F315" t="n">
        <v>847.46875</v>
      </c>
      <c r="G315" t="n">
        <v>1046.083251953125</v>
      </c>
      <c r="H315" t="n">
        <v>350.7811889648438</v>
      </c>
      <c r="I315" t="n">
        <v>117.7277374267578</v>
      </c>
      <c r="J315" t="n">
        <v>497.7579956054688</v>
      </c>
      <c r="K315" t="n">
        <v>246.7556304931641</v>
      </c>
    </row>
    <row r="316">
      <c r="A316" s="3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800.3263549804688</v>
      </c>
      <c r="F316" t="n">
        <v>860.5938110351562</v>
      </c>
      <c r="G316" t="n">
        <v>1050.876708984375</v>
      </c>
      <c r="H316" t="n">
        <v>368.1676940917969</v>
      </c>
      <c r="I316" t="n">
        <v>119.7087326049805</v>
      </c>
      <c r="J316" t="n">
        <v>503.2434387207031</v>
      </c>
      <c r="K316" t="n">
        <v>244.9684295654297</v>
      </c>
    </row>
    <row r="317">
      <c r="A317" s="3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117.3739700317383</v>
      </c>
      <c r="J317" t="n">
        <v>499.554931640625</v>
      </c>
      <c r="K317" t="n">
        <v>247.5593719482422</v>
      </c>
    </row>
    <row r="318">
      <c r="A318" s="3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814.352294921875</v>
      </c>
      <c r="F318" t="n">
        <v>877.2806396484375</v>
      </c>
      <c r="G318" t="n">
        <v>1085.214721679688</v>
      </c>
      <c r="H318" t="n">
        <v>372.7535705566406</v>
      </c>
      <c r="I318" t="n">
        <v>114.3317337036133</v>
      </c>
      <c r="J318" t="n">
        <v>504.04736328125</v>
      </c>
      <c r="K318" t="n">
        <v>245.2142944335938</v>
      </c>
    </row>
    <row r="319">
      <c r="A319" s="3" t="n">
        <v>45033</v>
      </c>
      <c r="B319" t="n">
        <v>862.2656860351562</v>
      </c>
      <c r="C319" t="n">
        <v>1338.946166992188</v>
      </c>
      <c r="D319" t="n">
        <v>587.0350952148438</v>
      </c>
      <c r="E319" t="n">
        <v>801.938232421875</v>
      </c>
      <c r="F319" t="n">
        <v>879.5250854492188</v>
      </c>
      <c r="G319" t="n">
        <v>1099.937866210938</v>
      </c>
      <c r="H319" t="n">
        <v>377.8678588867188</v>
      </c>
      <c r="I319" t="n">
        <v>117.0202331542969</v>
      </c>
      <c r="J319" t="n">
        <v>514.4981079101562</v>
      </c>
      <c r="K319" t="n">
        <v>249.8950347900391</v>
      </c>
    </row>
    <row r="320">
      <c r="A320" s="3" t="n">
        <v>45034</v>
      </c>
      <c r="B320" t="n">
        <v>861.06884765625</v>
      </c>
      <c r="C320" t="n">
        <v>1333.005859375</v>
      </c>
      <c r="D320" t="n">
        <v>582.5250244140625</v>
      </c>
      <c r="E320" t="n">
        <v>798.5459594726562</v>
      </c>
      <c r="F320" t="n">
        <v>875.1826171875</v>
      </c>
      <c r="G320" t="n">
        <v>1121.998291015625</v>
      </c>
      <c r="H320" t="n">
        <v>376.5020751953125</v>
      </c>
      <c r="I320" t="n">
        <v>114.4378509521484</v>
      </c>
      <c r="J320" t="n">
        <v>516.2477416992188</v>
      </c>
      <c r="K320" t="n">
        <v>253.2708129882812</v>
      </c>
    </row>
    <row r="321">
      <c r="A321" s="3" t="n">
        <v>45035</v>
      </c>
      <c r="B321" t="n">
        <v>871.0924072265625</v>
      </c>
      <c r="C321" t="n">
        <v>1329.162109375</v>
      </c>
      <c r="D321" t="n">
        <v>585.68603515625</v>
      </c>
      <c r="E321" t="n">
        <v>801.4811401367188</v>
      </c>
      <c r="F321" t="n">
        <v>870.352294921875</v>
      </c>
      <c r="G321" t="n">
        <v>1096.07373046875</v>
      </c>
      <c r="H321" t="n">
        <v>375.8241577148438</v>
      </c>
      <c r="I321" t="n">
        <v>114.2963562011719</v>
      </c>
      <c r="J321" t="n">
        <v>510.998779296875</v>
      </c>
      <c r="K321" t="n">
        <v>258.4432983398438</v>
      </c>
    </row>
    <row r="322">
      <c r="A322" s="3" t="n">
        <v>45036</v>
      </c>
      <c r="B322" t="n">
        <v>866.4546508789062</v>
      </c>
      <c r="C322" t="n">
        <v>1329.911010742188</v>
      </c>
      <c r="D322" t="n">
        <v>582.234619140625</v>
      </c>
      <c r="E322" t="n">
        <v>804.4644165039062</v>
      </c>
      <c r="F322" t="n">
        <v>872.7918701171875</v>
      </c>
      <c r="G322" t="n">
        <v>1101.747680664062</v>
      </c>
      <c r="H322" t="n">
        <v>375.6446838378906</v>
      </c>
      <c r="I322" t="n">
        <v>113.1997299194336</v>
      </c>
      <c r="J322" t="n">
        <v>515.2547607421875</v>
      </c>
      <c r="K322" t="n">
        <v>253.2992095947266</v>
      </c>
    </row>
    <row r="323">
      <c r="A323" s="3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110.864990234375</v>
      </c>
      <c r="J323" t="n">
        <v>513.6942138671875</v>
      </c>
      <c r="K323" t="n">
        <v>256.9870300292969</v>
      </c>
    </row>
    <row r="324">
      <c r="A324" s="3" t="n">
        <v>45040</v>
      </c>
      <c r="B324" t="n">
        <v>879.9688110351562</v>
      </c>
      <c r="C324" t="n">
        <v>1317.581176757812</v>
      </c>
      <c r="D324" t="n">
        <v>584.307373046875</v>
      </c>
      <c r="E324" t="n">
        <v>812.2833862304688</v>
      </c>
      <c r="F324" t="n">
        <v>882.8917846679688</v>
      </c>
      <c r="G324" t="n">
        <v>1078.0732421875</v>
      </c>
      <c r="H324" t="n">
        <v>378.2865905761719</v>
      </c>
      <c r="I324" t="n">
        <v>113.7657241821289</v>
      </c>
      <c r="J324" t="n">
        <v>524.523193359375</v>
      </c>
      <c r="K324" t="n">
        <v>263.3699035644531</v>
      </c>
    </row>
    <row r="325">
      <c r="A325" s="3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800.7353515625</v>
      </c>
      <c r="F325" t="n">
        <v>891.381591796875</v>
      </c>
      <c r="G325" t="n">
        <v>1097.394409179688</v>
      </c>
      <c r="H325" t="n">
        <v>376.701416015625</v>
      </c>
      <c r="I325" t="n">
        <v>114.7562408447266</v>
      </c>
      <c r="J325" t="n">
        <v>531.332763671875</v>
      </c>
      <c r="K325" t="n">
        <v>270.9631042480469</v>
      </c>
    </row>
    <row r="326">
      <c r="A326" s="3" t="n">
        <v>45042</v>
      </c>
      <c r="B326" t="n">
        <v>885.3047485351562</v>
      </c>
      <c r="C326" t="n">
        <v>1332.506713867188</v>
      </c>
      <c r="D326" t="n">
        <v>596.3406372070312</v>
      </c>
      <c r="E326" t="n">
        <v>804.4161987304688</v>
      </c>
      <c r="F326" t="n">
        <v>892.8453979492188</v>
      </c>
      <c r="G326" t="n">
        <v>1113.095947265625</v>
      </c>
      <c r="H326" t="n">
        <v>374.5680236816406</v>
      </c>
      <c r="I326" t="n">
        <v>116.9848556518555</v>
      </c>
      <c r="J326" t="n">
        <v>535.6360473632812</v>
      </c>
      <c r="K326" t="n">
        <v>265.9325256347656</v>
      </c>
    </row>
    <row r="327">
      <c r="A327" s="3" t="n">
        <v>45043</v>
      </c>
      <c r="B327" t="n">
        <v>879.0712280273438</v>
      </c>
      <c r="C327" t="n">
        <v>1357.765258789062</v>
      </c>
      <c r="D327" t="n">
        <v>610.530517578125</v>
      </c>
      <c r="E327" t="n">
        <v>808.8429565429688</v>
      </c>
      <c r="F327" t="n">
        <v>896.1632080078125</v>
      </c>
      <c r="G327" t="n">
        <v>1119.894897460938</v>
      </c>
      <c r="H327" t="n">
        <v>380.5496215820312</v>
      </c>
      <c r="I327" t="n">
        <v>116.6310958862305</v>
      </c>
      <c r="J327" t="n">
        <v>534.1228637695312</v>
      </c>
      <c r="K327" t="n">
        <v>265.8190002441406</v>
      </c>
    </row>
    <row r="328">
      <c r="A328" s="3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812.0187377929688</v>
      </c>
      <c r="F328" t="n">
        <v>895.4801635742188</v>
      </c>
      <c r="G328" t="n">
        <v>1127.770263671875</v>
      </c>
      <c r="H328" t="n">
        <v>386.4215393066406</v>
      </c>
      <c r="I328" t="n">
        <v>120.203971862793</v>
      </c>
      <c r="J328" t="n">
        <v>546.9379272460938</v>
      </c>
      <c r="K328" t="n">
        <v>252.0226440429688</v>
      </c>
    </row>
    <row r="329">
      <c r="A329" s="3" t="n">
        <v>45048</v>
      </c>
      <c r="B329" t="n">
        <v>868.349609375</v>
      </c>
      <c r="C329" t="n">
        <v>1346.833129882812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122.8217163085938</v>
      </c>
      <c r="J329" t="n">
        <v>544.1006469726562</v>
      </c>
      <c r="K329" t="n">
        <v>250.64208984375</v>
      </c>
    </row>
    <row r="330">
      <c r="A330" s="3" t="n">
        <v>45049</v>
      </c>
      <c r="B330" t="n">
        <v>857.578125</v>
      </c>
      <c r="C330" t="n">
        <v>1344.786499023438</v>
      </c>
      <c r="D330" t="n">
        <v>608.580810546875</v>
      </c>
      <c r="E330" t="n">
        <v>814.689208984375</v>
      </c>
      <c r="F330" t="n">
        <v>900.5545043945312</v>
      </c>
      <c r="G330" t="n">
        <v>1121.2646484375</v>
      </c>
      <c r="H330" t="n">
        <v>385.0059204101562</v>
      </c>
      <c r="I330" t="n">
        <v>120.5931091308594</v>
      </c>
      <c r="J330" t="n">
        <v>539.5609130859375</v>
      </c>
      <c r="K330" t="n">
        <v>249.4600677490234</v>
      </c>
    </row>
    <row r="331">
      <c r="A331" s="3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831.3616333007812</v>
      </c>
      <c r="F331" t="n">
        <v>899.4323120117188</v>
      </c>
      <c r="G331" t="n">
        <v>1109.96533203125</v>
      </c>
      <c r="H331" t="n">
        <v>388.32568359375</v>
      </c>
      <c r="I331" t="n">
        <v>123.3877182006836</v>
      </c>
      <c r="J331" t="n">
        <v>548.5457763671875</v>
      </c>
      <c r="K331" t="n">
        <v>251.0959625244141</v>
      </c>
    </row>
    <row r="332">
      <c r="A332" s="3" t="n">
        <v>45051</v>
      </c>
      <c r="B332" t="n">
        <v>863.0137329101562</v>
      </c>
      <c r="C332" t="n">
        <v>1357.016479492188</v>
      </c>
      <c r="D332" t="n">
        <v>629.220458984375</v>
      </c>
      <c r="E332" t="n">
        <v>782.2103881835938</v>
      </c>
      <c r="F332" t="n">
        <v>904.555419921875</v>
      </c>
      <c r="G332" t="n">
        <v>1049.996337890625</v>
      </c>
      <c r="H332" t="n">
        <v>384.5572814941406</v>
      </c>
      <c r="I332" t="n">
        <v>119.4610977172852</v>
      </c>
      <c r="J332" t="n">
        <v>545.2355346679688</v>
      </c>
      <c r="K332" t="n">
        <v>249.4222412109375</v>
      </c>
    </row>
    <row r="333">
      <c r="A333" s="3" t="n">
        <v>45054</v>
      </c>
      <c r="B333" t="n">
        <v>876.1289672851562</v>
      </c>
      <c r="C333" t="n">
        <v>1402.491577148438</v>
      </c>
      <c r="D333" t="n">
        <v>655.6207275390625</v>
      </c>
      <c r="E333" t="n">
        <v>791.2562255859375</v>
      </c>
      <c r="F333" t="n">
        <v>915.2409057617188</v>
      </c>
      <c r="G333" t="n">
        <v>1101.894409179688</v>
      </c>
      <c r="H333" t="n">
        <v>390.5687866210938</v>
      </c>
      <c r="I333" t="n">
        <v>120.8053588867188</v>
      </c>
      <c r="J333" t="n">
        <v>551.9505004882812</v>
      </c>
      <c r="K333" t="n">
        <v>254.9161987304688</v>
      </c>
    </row>
    <row r="334">
      <c r="A334" s="3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791.2803344726562</v>
      </c>
      <c r="F334" t="n">
        <v>911.8255004882812</v>
      </c>
      <c r="G334" t="n">
        <v>1115.8349609375</v>
      </c>
      <c r="H334" t="n">
        <v>389.6615905761719</v>
      </c>
      <c r="I334" t="n">
        <v>117.7984924316406</v>
      </c>
      <c r="J334" t="n">
        <v>542.3983154296875</v>
      </c>
      <c r="K334" t="n">
        <v>254.9823913574219</v>
      </c>
    </row>
    <row r="335">
      <c r="A335" s="3" t="n">
        <v>45056</v>
      </c>
      <c r="B335" t="n">
        <v>887.5487060546875</v>
      </c>
      <c r="C335" t="n">
        <v>1412.125610351562</v>
      </c>
      <c r="D335" t="n">
        <v>653.0161743164062</v>
      </c>
      <c r="E335" t="n">
        <v>794.9371948242188</v>
      </c>
      <c r="F335" t="n">
        <v>913.435546875</v>
      </c>
      <c r="G335" t="n">
        <v>1147.091430664062</v>
      </c>
      <c r="H335" t="n">
        <v>390.5389099121094</v>
      </c>
      <c r="I335" t="n">
        <v>116.9494857788086</v>
      </c>
      <c r="J335" t="n">
        <v>541.1688232421875</v>
      </c>
      <c r="K335" t="n">
        <v>255.8901672363281</v>
      </c>
    </row>
    <row r="336">
      <c r="A336" s="3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795.4664916992188</v>
      </c>
      <c r="F336" t="n">
        <v>916.5094604492188</v>
      </c>
      <c r="G336" t="n">
        <v>1161.667846679688</v>
      </c>
      <c r="H336" t="n">
        <v>390.3893737792969</v>
      </c>
      <c r="I336" t="n">
        <v>116.4542236328125</v>
      </c>
      <c r="J336" t="n">
        <v>542.3510131835938</v>
      </c>
      <c r="K336" t="n">
        <v>258.0177612304688</v>
      </c>
    </row>
    <row r="337">
      <c r="A337" s="3" t="n">
        <v>45058</v>
      </c>
      <c r="B337" t="n">
        <v>908.2439575195312</v>
      </c>
      <c r="C337" t="n">
        <v>1421.110717773438</v>
      </c>
      <c r="D337" t="n">
        <v>661.179443359375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116.4895935058594</v>
      </c>
      <c r="J337" t="n">
        <v>546.7960815429688</v>
      </c>
      <c r="K337" t="n">
        <v>255.2660369873047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806.3410034179688</v>
      </c>
      <c r="F338" t="n">
        <v>922.9012451171875</v>
      </c>
      <c r="G338" t="n">
        <v>1193.070922851562</v>
      </c>
      <c r="H338" t="n">
        <v>393.3901672363281</v>
      </c>
      <c r="I338" t="n">
        <v>121.0883407592773</v>
      </c>
      <c r="J338" t="n">
        <v>550.3427734375</v>
      </c>
      <c r="K338" t="n">
        <v>253.5355987548828</v>
      </c>
    </row>
    <row r="339">
      <c r="A339" s="3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118.3644485473633</v>
      </c>
      <c r="J339" t="n">
        <v>554.504150390625</v>
      </c>
      <c r="K339" t="n">
        <v>251.2662200927734</v>
      </c>
    </row>
    <row r="340">
      <c r="A340" s="3" t="n">
        <v>45063</v>
      </c>
      <c r="B340" t="n">
        <v>912.3829956054688</v>
      </c>
      <c r="C340" t="n">
        <v>1413.07421875</v>
      </c>
      <c r="D340" t="n">
        <v>660.2587890625</v>
      </c>
      <c r="E340" t="n">
        <v>797.4102172851562</v>
      </c>
      <c r="F340" t="n">
        <v>916.6558837890625</v>
      </c>
      <c r="G340" t="n">
        <v>1209.310424804688</v>
      </c>
      <c r="H340" t="n">
        <v>380.6593017578125</v>
      </c>
      <c r="I340" t="n">
        <v>116.2773590087891</v>
      </c>
      <c r="J340" t="n">
        <v>554.504150390625</v>
      </c>
      <c r="K340" t="n">
        <v>254.2164611816406</v>
      </c>
    </row>
    <row r="341">
      <c r="A341" s="3" t="n">
        <v>45064</v>
      </c>
      <c r="B341" t="n">
        <v>912.283203125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116.6310958862305</v>
      </c>
      <c r="J341" t="n">
        <v>543.0603637695312</v>
      </c>
      <c r="K341" t="n">
        <v>254.5757904052734</v>
      </c>
    </row>
    <row r="342">
      <c r="A342" s="3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801.5228271484375</v>
      </c>
      <c r="F342" t="n">
        <v>931.24462890625</v>
      </c>
      <c r="G342" t="n">
        <v>1220.903198242188</v>
      </c>
      <c r="H342" t="n">
        <v>387.1393432617188</v>
      </c>
      <c r="I342" t="n">
        <v>117.1971054077148</v>
      </c>
      <c r="J342" t="n">
        <v>543.9588623046875</v>
      </c>
      <c r="K342" t="n">
        <v>253.2897644042969</v>
      </c>
    </row>
    <row r="343">
      <c r="A343" s="3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798.6757202148438</v>
      </c>
      <c r="F343" t="n">
        <v>927.3900756835938</v>
      </c>
      <c r="G343" t="n">
        <v>1219.093383789062</v>
      </c>
      <c r="H343" t="n">
        <v>386.8502502441406</v>
      </c>
      <c r="I343" t="n">
        <v>117.656982421875</v>
      </c>
      <c r="J343" t="n">
        <v>545.850341796875</v>
      </c>
      <c r="K343" t="n">
        <v>249.5073547363281</v>
      </c>
    </row>
    <row r="344">
      <c r="A344" s="3" t="n">
        <v>45069</v>
      </c>
      <c r="B344" t="n">
        <v>913.7294311523438</v>
      </c>
      <c r="C344" t="n">
        <v>1434.888061523438</v>
      </c>
      <c r="D344" t="n">
        <v>667.693359375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117.2678680419922</v>
      </c>
      <c r="J344" t="n">
        <v>550.0589599609375</v>
      </c>
      <c r="K344" t="n">
        <v>257.8286743164062</v>
      </c>
    </row>
    <row r="345">
      <c r="A345" s="3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117.7984924316406</v>
      </c>
      <c r="J345" t="n">
        <v>551.099365234375</v>
      </c>
      <c r="K345" t="n">
        <v>259.0296020507812</v>
      </c>
    </row>
    <row r="346">
      <c r="A346" s="3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120.6992263793945</v>
      </c>
      <c r="J346" t="n">
        <v>549.7279663085938</v>
      </c>
      <c r="K346" t="n">
        <v>260.1076049804688</v>
      </c>
    </row>
    <row r="347">
      <c r="A347" s="3" t="n">
        <v>45072</v>
      </c>
      <c r="B347" t="n">
        <v>924.5008544921875</v>
      </c>
      <c r="C347" t="n">
        <v>1436.785034179688</v>
      </c>
      <c r="D347" t="n">
        <v>679.8990478515625</v>
      </c>
      <c r="E347" t="n">
        <v>786.3868408203125</v>
      </c>
      <c r="F347" t="n">
        <v>927.731689453125</v>
      </c>
      <c r="G347" t="n">
        <v>1240.517944335938</v>
      </c>
      <c r="H347" t="n">
        <v>387.8172607421875</v>
      </c>
      <c r="I347" t="n">
        <v>120.5931091308594</v>
      </c>
      <c r="J347" t="n">
        <v>554.2203979492188</v>
      </c>
      <c r="K347" t="n">
        <v>261.6678466796875</v>
      </c>
    </row>
    <row r="348">
      <c r="A348" s="3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1257.05078125</v>
      </c>
      <c r="H348" t="n">
        <v>389.4422912597656</v>
      </c>
      <c r="I348" t="n">
        <v>123.3169555664062</v>
      </c>
      <c r="J348" t="n">
        <v>562.7322998046875</v>
      </c>
      <c r="K348" t="n">
        <v>266.43359375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128.1633148193359</v>
      </c>
      <c r="J349" t="n">
        <v>560.651611328125</v>
      </c>
      <c r="K349" t="n">
        <v>267.9466247558594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1258.665161132812</v>
      </c>
      <c r="H350" t="n">
        <v>401.634765625</v>
      </c>
      <c r="I350" t="n">
        <v>129.0477142333984</v>
      </c>
      <c r="J350" t="n">
        <v>559.060791015625</v>
      </c>
      <c r="K350" t="n">
        <v>264.7221374511719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129.6136932373047</v>
      </c>
      <c r="J351" t="n">
        <v>561.8568115234375</v>
      </c>
      <c r="K351" t="n">
        <v>266.7078552246094</v>
      </c>
    </row>
    <row r="352">
      <c r="A352" s="3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781.8606567382812</v>
      </c>
      <c r="F352" t="n">
        <v>915.48486328125</v>
      </c>
      <c r="G352" t="n">
        <v>1274.0556640625</v>
      </c>
      <c r="H352" t="n">
        <v>386.5611267089844</v>
      </c>
      <c r="I352" t="n">
        <v>134.7430419921875</v>
      </c>
      <c r="J352" t="n">
        <v>566.1472778320312</v>
      </c>
      <c r="K352" t="n">
        <v>267.294189453125</v>
      </c>
    </row>
    <row r="353">
      <c r="A353" s="3" t="n">
        <v>45082</v>
      </c>
      <c r="B353" t="n">
        <v>948.337646484375</v>
      </c>
      <c r="C353" t="n">
        <v>1456.502563476562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137.007080078125</v>
      </c>
      <c r="J353" t="n">
        <v>566.1472778320312</v>
      </c>
      <c r="K353" t="n">
        <v>264.9490661621094</v>
      </c>
    </row>
    <row r="354">
      <c r="A354" s="3" t="n">
        <v>45083</v>
      </c>
      <c r="B354" t="n">
        <v>965.641845703125</v>
      </c>
      <c r="C354" t="n">
        <v>1472.675903320312</v>
      </c>
      <c r="D354" t="n">
        <v>700.5239868164062</v>
      </c>
      <c r="E354" t="n">
        <v>778.4051513671875</v>
      </c>
      <c r="F354" t="n">
        <v>919.33935546875</v>
      </c>
      <c r="G354" t="n">
        <v>1291.660278320312</v>
      </c>
      <c r="H354" t="n">
        <v>390.6087036132812</v>
      </c>
      <c r="I354" t="n">
        <v>137.6084289550781</v>
      </c>
      <c r="J354" t="n">
        <v>564.3635864257812</v>
      </c>
      <c r="K354" t="n">
        <v>266.4526062011719</v>
      </c>
    </row>
    <row r="355">
      <c r="A355" s="3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386.6907653808594</v>
      </c>
      <c r="I355" t="n">
        <v>138.9880523681641</v>
      </c>
      <c r="J355" t="n">
        <v>568.0755615234375</v>
      </c>
      <c r="K355" t="n">
        <v>266.3486022949219</v>
      </c>
    </row>
    <row r="356">
      <c r="A356" s="3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139.2710113525391</v>
      </c>
      <c r="J356" t="n">
        <v>567.400634765625</v>
      </c>
      <c r="K356" t="n">
        <v>266.8402709960938</v>
      </c>
    </row>
    <row r="357">
      <c r="A357" s="3" t="n">
        <v>45086</v>
      </c>
      <c r="B357" t="n">
        <v>972.1744995117188</v>
      </c>
      <c r="C357" t="n">
        <v>1464.090087890625</v>
      </c>
      <c r="D357" t="n">
        <v>692.9613037109375</v>
      </c>
      <c r="E357" t="n">
        <v>783.8560180664062</v>
      </c>
      <c r="F357" t="n">
        <v>915.3872680664062</v>
      </c>
      <c r="G357" t="n">
        <v>1316.435302734375</v>
      </c>
      <c r="H357" t="n">
        <v>373.2520751953125</v>
      </c>
      <c r="I357" t="n">
        <v>140.5799102783203</v>
      </c>
      <c r="J357" t="n">
        <v>557.9520263671875</v>
      </c>
      <c r="K357" t="n">
        <v>268.0222778320312</v>
      </c>
    </row>
    <row r="358">
      <c r="A358" s="3" t="n">
        <v>45089</v>
      </c>
      <c r="B358" t="n">
        <v>971.6259765625</v>
      </c>
      <c r="C358" t="n">
        <v>1463.590942382812</v>
      </c>
      <c r="D358" t="n">
        <v>698.923828125</v>
      </c>
      <c r="E358" t="n">
        <v>779.0865478515625</v>
      </c>
      <c r="F358" t="n">
        <v>913.3380737304688</v>
      </c>
      <c r="G358" t="n">
        <v>1317.81982421875</v>
      </c>
      <c r="H358" t="n">
        <v>374.7374877929688</v>
      </c>
      <c r="I358" t="n">
        <v>143.0207977294922</v>
      </c>
      <c r="J358" t="n">
        <v>557.9038696289062</v>
      </c>
      <c r="K358" t="n">
        <v>274.6698608398438</v>
      </c>
    </row>
    <row r="359">
      <c r="A359" s="3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370.0519104003906</v>
      </c>
      <c r="I359" t="n">
        <v>143.6575469970703</v>
      </c>
      <c r="J359" t="n">
        <v>555.7344970703125</v>
      </c>
      <c r="K359" t="n">
        <v>272.9772644042969</v>
      </c>
    </row>
    <row r="360">
      <c r="A360" s="3" t="n">
        <v>45091</v>
      </c>
      <c r="B360" t="n">
        <v>975.1167602539062</v>
      </c>
      <c r="C360" t="n">
        <v>1477.967163085938</v>
      </c>
      <c r="D360" t="n">
        <v>698.840087890625</v>
      </c>
      <c r="E360" t="n">
        <v>779.5488891601562</v>
      </c>
      <c r="F360" t="n">
        <v>917.0950317382812</v>
      </c>
      <c r="G360" t="n">
        <v>1308.720825195312</v>
      </c>
      <c r="H360" t="n">
        <v>371.7865600585938</v>
      </c>
      <c r="I360" t="n">
        <v>142.2425384521484</v>
      </c>
      <c r="J360" t="n">
        <v>555.8790893554688</v>
      </c>
      <c r="K360" t="n">
        <v>266.2445678710938</v>
      </c>
    </row>
    <row r="361">
      <c r="A361" s="3" t="n">
        <v>45092</v>
      </c>
      <c r="B361" t="n">
        <v>974.5682373046875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142.1364440917969</v>
      </c>
      <c r="J361" t="n">
        <v>546.1893920898438</v>
      </c>
      <c r="K361" t="n">
        <v>267.4549255371094</v>
      </c>
    </row>
    <row r="362">
      <c r="A362" s="3" t="n">
        <v>45093</v>
      </c>
      <c r="B362" t="n">
        <v>978.95654296875</v>
      </c>
      <c r="C362" t="n">
        <v>1506.120971679688</v>
      </c>
      <c r="D362" t="n">
        <v>709.3125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142.6430053710938</v>
      </c>
      <c r="J362" t="n">
        <v>550.7691040039062</v>
      </c>
      <c r="K362" t="n">
        <v>268.8552856445312</v>
      </c>
    </row>
    <row r="363">
      <c r="A363" s="3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142.7515716552734</v>
      </c>
      <c r="J363" t="n">
        <v>548.4551391601562</v>
      </c>
      <c r="K363" t="n">
        <v>281.9671630859375</v>
      </c>
    </row>
    <row r="364">
      <c r="A364" s="3" t="n">
        <v>45097</v>
      </c>
      <c r="B364" t="n">
        <v>972.2742309570312</v>
      </c>
      <c r="C364" t="n">
        <v>1518.550537109375</v>
      </c>
      <c r="D364" t="n">
        <v>713.8027954101562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147.6004333496094</v>
      </c>
      <c r="J364" t="n">
        <v>547.0571899414062</v>
      </c>
      <c r="K364" t="n">
        <v>299.19384765625</v>
      </c>
    </row>
    <row r="365">
      <c r="A365" s="3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796.0231323242188</v>
      </c>
      <c r="F365" t="n">
        <v>902.3597412109375</v>
      </c>
      <c r="G365" t="n">
        <v>1272.473266601562</v>
      </c>
      <c r="H365" t="n">
        <v>367.978271484375</v>
      </c>
      <c r="I365" t="n">
        <v>151.1103973388672</v>
      </c>
      <c r="J365" t="n">
        <v>546.0447998046875</v>
      </c>
      <c r="K365" t="n">
        <v>332.707275390625</v>
      </c>
    </row>
    <row r="366">
      <c r="A366" s="3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147.0938110351562</v>
      </c>
      <c r="J366" t="n">
        <v>542.7667236328125</v>
      </c>
      <c r="K366" t="n">
        <v>329.7146606445312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144.8503265380859</v>
      </c>
      <c r="J367" t="n">
        <v>534.716064453125</v>
      </c>
      <c r="K367" t="n">
        <v>321.6383972167969</v>
      </c>
    </row>
    <row r="368">
      <c r="A368" s="3" t="n">
        <v>45103</v>
      </c>
      <c r="B368" t="n">
        <v>958.0120849609375</v>
      </c>
      <c r="C368" t="n">
        <v>1505.072631835938</v>
      </c>
      <c r="D368" t="n">
        <v>689.175048828125</v>
      </c>
      <c r="E368" t="n">
        <v>795.9989013671875</v>
      </c>
      <c r="F368" t="n">
        <v>905.0433959960938</v>
      </c>
      <c r="G368" t="n">
        <v>1300.610961914062</v>
      </c>
      <c r="H368" t="n">
        <v>363.4721374511719</v>
      </c>
      <c r="I368" t="n">
        <v>144.6332244873047</v>
      </c>
      <c r="J368" t="n">
        <v>537.0782470703125</v>
      </c>
      <c r="K368" t="n">
        <v>326.7604064941406</v>
      </c>
    </row>
    <row r="369">
      <c r="A369" s="3" t="n">
        <v>45104</v>
      </c>
      <c r="B369" t="n">
        <v>970.678466796875</v>
      </c>
      <c r="C369" t="n">
        <v>1520.447387695312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150.4228973388672</v>
      </c>
      <c r="J369" t="n">
        <v>545.8037109375</v>
      </c>
      <c r="K369" t="n">
        <v>325.3791809082031</v>
      </c>
    </row>
    <row r="370">
      <c r="A370" s="3" t="n">
        <v>45105</v>
      </c>
      <c r="B370" t="n">
        <v>975.615478515625</v>
      </c>
      <c r="C370" t="n">
        <v>1516.35400390625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366.9813537597656</v>
      </c>
      <c r="I370" t="n">
        <v>157.6237640380859</v>
      </c>
      <c r="J370" t="n">
        <v>549.37109375</v>
      </c>
      <c r="K370" t="n">
        <v>326.3096008300781</v>
      </c>
    </row>
    <row r="371">
      <c r="A371" s="3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828.0470581054688</v>
      </c>
      <c r="F371" t="n">
        <v>912.0206298828125</v>
      </c>
      <c r="G371" t="n">
        <v>1359.556518554688</v>
      </c>
      <c r="H371" t="n">
        <v>368.1776733398438</v>
      </c>
      <c r="I371" t="n">
        <v>156.2487487792969</v>
      </c>
      <c r="J371" t="n">
        <v>552.3117065429688</v>
      </c>
      <c r="K371" t="n">
        <v>332.8703002929688</v>
      </c>
    </row>
    <row r="372">
      <c r="A372" s="3" t="n">
        <v>45110</v>
      </c>
      <c r="B372" t="n">
        <v>979.5050659179688</v>
      </c>
      <c r="C372" t="n">
        <v>1538.37939453125</v>
      </c>
      <c r="D372" t="n">
        <v>725.1625366210938</v>
      </c>
      <c r="E372" t="n">
        <v>837.0021362304688</v>
      </c>
      <c r="F372" t="n">
        <v>919.7785034179688</v>
      </c>
      <c r="G372" t="n">
        <v>1365.19384765625</v>
      </c>
      <c r="H372" t="n">
        <v>367.6593017578125</v>
      </c>
      <c r="I372" t="n">
        <v>159.0350036621094</v>
      </c>
      <c r="J372" t="n">
        <v>564.4600219726562</v>
      </c>
      <c r="K372" t="n">
        <v>337.2345275878906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841.0902099609375</v>
      </c>
      <c r="F373" t="n">
        <v>921.8765869140625</v>
      </c>
      <c r="G373" t="n">
        <v>1352.336669921875</v>
      </c>
      <c r="H373" t="n">
        <v>371.1983642578125</v>
      </c>
      <c r="I373" t="n">
        <v>160.1205749511719</v>
      </c>
      <c r="J373" t="n">
        <v>568.123779296875</v>
      </c>
      <c r="K373" t="n">
        <v>341.0232543945312</v>
      </c>
    </row>
    <row r="374">
      <c r="A374" s="3" t="n">
        <v>45112</v>
      </c>
      <c r="B374" t="n">
        <v>963.9463500976562</v>
      </c>
      <c r="C374" t="n">
        <v>1611.897216796875</v>
      </c>
      <c r="D374" t="n">
        <v>775.1763305664062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161.6041870117188</v>
      </c>
      <c r="J374" t="n">
        <v>569.4253540039062</v>
      </c>
      <c r="K374" t="n">
        <v>345.7327880859375</v>
      </c>
    </row>
    <row r="375">
      <c r="A375" s="3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161.8574981689453</v>
      </c>
      <c r="J375" t="n">
        <v>571.2572631835938</v>
      </c>
      <c r="K375" t="n">
        <v>339.8051147460938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160.1567535400391</v>
      </c>
      <c r="J376" t="n">
        <v>572.3177490234375</v>
      </c>
      <c r="K376" t="n">
        <v>329.6858520507812</v>
      </c>
    </row>
    <row r="377">
      <c r="A377" s="3" t="n">
        <v>45117</v>
      </c>
      <c r="B377" t="n">
        <v>962.4839477539062</v>
      </c>
      <c r="C377" t="n">
        <v>1596.015014648438</v>
      </c>
      <c r="D377" t="n">
        <v>744.9652709960938</v>
      </c>
      <c r="E377" t="n">
        <v>806.1705322265625</v>
      </c>
      <c r="F377" t="n">
        <v>925.4872436523438</v>
      </c>
      <c r="G377" t="n">
        <v>1351.990478515625</v>
      </c>
      <c r="H377" t="n">
        <v>372.2351989746094</v>
      </c>
      <c r="I377" t="n">
        <v>162.47265625</v>
      </c>
      <c r="J377" t="n">
        <v>571.3536376953125</v>
      </c>
      <c r="K377" t="n">
        <v>330.5682983398438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164.3542938232422</v>
      </c>
      <c r="J378" t="n">
        <v>567.4488525390625</v>
      </c>
      <c r="K378" t="n">
        <v>337.7621154785156</v>
      </c>
    </row>
    <row r="379">
      <c r="A379" s="3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374.4683532714844</v>
      </c>
      <c r="I379" t="n">
        <v>164.4628448486328</v>
      </c>
      <c r="J379" t="n">
        <v>568.123779296875</v>
      </c>
      <c r="K379" t="n">
        <v>346.3562622070312</v>
      </c>
    </row>
    <row r="380">
      <c r="A380" s="3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372.7934875488281</v>
      </c>
      <c r="I380" t="n">
        <v>162.5811920166016</v>
      </c>
      <c r="J380" t="n">
        <v>564.65283203125</v>
      </c>
      <c r="K380" t="n">
        <v>343.1909484863281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162.5449981689453</v>
      </c>
      <c r="J381" t="n">
        <v>563.4476318359375</v>
      </c>
      <c r="K381" t="n">
        <v>342.212646484375</v>
      </c>
    </row>
    <row r="382">
      <c r="A382" s="3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378.2467346191406</v>
      </c>
      <c r="I382" t="n">
        <v>161.6765594482422</v>
      </c>
      <c r="J382" t="n">
        <v>579.5489501953125</v>
      </c>
      <c r="K382" t="n">
        <v>339.4501953125</v>
      </c>
    </row>
    <row r="383">
      <c r="A383" s="3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160.4462738037109</v>
      </c>
      <c r="J383" t="n">
        <v>571.1126098632812</v>
      </c>
      <c r="K383" t="n">
        <v>342.2605590820312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820.1141357421875</v>
      </c>
      <c r="F384" t="n">
        <v>949.9320678710938</v>
      </c>
      <c r="G384" t="n">
        <v>1403.963500976562</v>
      </c>
      <c r="H384" t="n">
        <v>380.1508483886719</v>
      </c>
      <c r="I384" t="n">
        <v>163.84765625</v>
      </c>
      <c r="J384" t="n">
        <v>579.8864135742188</v>
      </c>
      <c r="K384" t="n">
        <v>342.5675048828125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971.5469360351562</v>
      </c>
      <c r="G385" t="n">
        <v>1409.502075195312</v>
      </c>
      <c r="H385" t="n">
        <v>390.1799926757812</v>
      </c>
      <c r="I385" t="n">
        <v>163.7029113769531</v>
      </c>
      <c r="J385" t="n">
        <v>588.1780395507812</v>
      </c>
      <c r="K385" t="n">
        <v>342.0111999511719</v>
      </c>
    </row>
    <row r="386">
      <c r="A386" s="3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392.8318786621094</v>
      </c>
      <c r="I386" t="n">
        <v>164.2819213867188</v>
      </c>
      <c r="J386" t="n">
        <v>593.0469360351562</v>
      </c>
      <c r="K386" t="n">
        <v>351.3439025878906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816.8533935546875</v>
      </c>
      <c r="F387" t="n">
        <v>968.0338134765625</v>
      </c>
      <c r="G387" t="n">
        <v>1419.936157226562</v>
      </c>
      <c r="H387" t="n">
        <v>378.2865905761719</v>
      </c>
      <c r="I387" t="n">
        <v>173.5091705322266</v>
      </c>
      <c r="J387" t="n">
        <v>595.5055541992188</v>
      </c>
      <c r="K387" t="n">
        <v>344.5913696289062</v>
      </c>
    </row>
    <row r="388">
      <c r="A388" s="3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172.4235992431641</v>
      </c>
      <c r="J388" t="n">
        <v>587.744140625</v>
      </c>
      <c r="K388" t="n">
        <v>349.8092346191406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175.6441497802734</v>
      </c>
      <c r="J389" t="n">
        <v>593.09521484375</v>
      </c>
      <c r="K389" t="n">
        <v>348.9747619628906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814.2982177734375</v>
      </c>
      <c r="F390" t="n">
        <v>966.3261108398438</v>
      </c>
      <c r="G390" t="n">
        <v>1400.056884765625</v>
      </c>
      <c r="H390" t="n">
        <v>373.6009826660156</v>
      </c>
      <c r="I390" t="n">
        <v>183.3516235351562</v>
      </c>
      <c r="J390" t="n">
        <v>594.4450073242188</v>
      </c>
      <c r="K390" t="n">
        <v>347.5360107421875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729.968505859375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185.1608734130859</v>
      </c>
      <c r="J391" t="n">
        <v>593.962890625</v>
      </c>
      <c r="K391" t="n">
        <v>348.7254028320312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974.1817016601562</v>
      </c>
      <c r="G392" t="n">
        <v>1402.183227539062</v>
      </c>
      <c r="H392" t="n">
        <v>370.1715393066406</v>
      </c>
      <c r="I392" t="n">
        <v>189.1774749755859</v>
      </c>
      <c r="J392" t="n">
        <v>597.9641723632812</v>
      </c>
      <c r="K392" t="n">
        <v>363.1705017089844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808.9933471679688</v>
      </c>
      <c r="F393" t="n">
        <v>970.522216796875</v>
      </c>
      <c r="G393" t="n">
        <v>1379.287475585938</v>
      </c>
      <c r="H393" t="n">
        <v>368.8655395507812</v>
      </c>
      <c r="I393" t="n">
        <v>187.3320465087891</v>
      </c>
      <c r="J393" t="n">
        <v>589.9135131835938</v>
      </c>
      <c r="K393" t="n">
        <v>355.6026306152344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185.4865875244141</v>
      </c>
      <c r="J394" t="n">
        <v>576.993896484375</v>
      </c>
      <c r="K394" t="n">
        <v>351.6604919433594</v>
      </c>
    </row>
    <row r="395">
      <c r="A395" s="3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188.2728576660156</v>
      </c>
      <c r="J395" t="n">
        <v>569.3289184570312</v>
      </c>
      <c r="K395" t="n">
        <v>348.8405151367188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366.8744812011719</v>
      </c>
      <c r="I396" t="n">
        <v>187.1510925292969</v>
      </c>
      <c r="J396" t="n">
        <v>552.74560546875</v>
      </c>
      <c r="K396" t="n">
        <v>352.3990478515625</v>
      </c>
    </row>
    <row r="397">
      <c r="A397" s="3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193.1217041015625</v>
      </c>
      <c r="J397" t="n">
        <v>547.5392456054688</v>
      </c>
      <c r="K397" t="n">
        <v>355.8136596679688</v>
      </c>
    </row>
    <row r="398">
      <c r="A398" s="3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194.6776580810547</v>
      </c>
      <c r="J398" t="n">
        <v>552.5527954101562</v>
      </c>
      <c r="K398" t="n">
        <v>357.0797729492188</v>
      </c>
    </row>
    <row r="399">
      <c r="A399" s="3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195.4375762939453</v>
      </c>
      <c r="J399" t="n">
        <v>553.1795043945312</v>
      </c>
      <c r="K399" t="n">
        <v>354.6818542480469</v>
      </c>
    </row>
    <row r="400">
      <c r="A400" s="3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193.2664489746094</v>
      </c>
      <c r="J400" t="n">
        <v>553.0830688476562</v>
      </c>
      <c r="K400" t="n">
        <v>355.0271606445312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191.0952758789062</v>
      </c>
      <c r="J401" t="n">
        <v>553.565185546875</v>
      </c>
      <c r="K401" t="n">
        <v>346.8262634277344</v>
      </c>
    </row>
    <row r="402">
      <c r="A402" s="3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784.0021362304688</v>
      </c>
      <c r="F402" t="n">
        <v>944.0753173828125</v>
      </c>
      <c r="G402" t="n">
        <v>1373.650024414062</v>
      </c>
      <c r="H402" t="n">
        <v>358.0143737792969</v>
      </c>
      <c r="I402" t="n">
        <v>191.0952758789062</v>
      </c>
      <c r="J402" t="n">
        <v>540.6937866210938</v>
      </c>
      <c r="K402" t="n">
        <v>347.9004821777344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690.4026489257812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191.2038726806641</v>
      </c>
      <c r="J403" t="n">
        <v>545.0806274414062</v>
      </c>
      <c r="K403" t="n">
        <v>344.5338439941406</v>
      </c>
    </row>
    <row r="404">
      <c r="A404" s="3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196.0165252685547</v>
      </c>
      <c r="J404" t="n">
        <v>551.6368408203125</v>
      </c>
      <c r="K404" t="n">
        <v>353.8185729980469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194.3157958984375</v>
      </c>
      <c r="J405" t="n">
        <v>552.408203125</v>
      </c>
      <c r="K405" t="n">
        <v>349.2241516113281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195.4375762939453</v>
      </c>
      <c r="J406" t="n">
        <v>551.2030029296875</v>
      </c>
      <c r="K406" t="n">
        <v>353.5979614257812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197.6448669433594</v>
      </c>
      <c r="J407" t="n">
        <v>548.11767578125</v>
      </c>
      <c r="K407" t="n">
        <v>353.9432678222656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197.8257904052734</v>
      </c>
      <c r="J408" t="n">
        <v>556.216552734375</v>
      </c>
      <c r="K408" t="n">
        <v>355.3148803710938</v>
      </c>
    </row>
    <row r="409">
      <c r="A409" s="3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768.6227416992188</v>
      </c>
      <c r="F409" t="n">
        <v>953.3237915039062</v>
      </c>
      <c r="G409" t="n">
        <v>1409.502075195312</v>
      </c>
      <c r="H409" t="n">
        <v>355.3902893066406</v>
      </c>
      <c r="I409" t="n">
        <v>195.9080200195312</v>
      </c>
      <c r="J409" t="n">
        <v>556.2647705078125</v>
      </c>
      <c r="K409" t="n">
        <v>359.78466796875</v>
      </c>
    </row>
    <row r="410">
      <c r="A410" s="3" t="n">
        <v>45163</v>
      </c>
      <c r="B410" t="n">
        <v>981.5030517578125</v>
      </c>
      <c r="C410" t="n">
        <v>1502.219970703125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195.4375762939453</v>
      </c>
      <c r="J410" t="n">
        <v>549.5157470703125</v>
      </c>
      <c r="K410" t="n">
        <v>357.6072692871094</v>
      </c>
    </row>
    <row r="411">
      <c r="A411" s="3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196.8849639892578</v>
      </c>
      <c r="J411" t="n">
        <v>552.3117065429688</v>
      </c>
      <c r="K411" t="n">
        <v>357.1660766601562</v>
      </c>
    </row>
    <row r="412">
      <c r="A412" s="3" t="n">
        <v>45167</v>
      </c>
      <c r="B412" t="n">
        <v>979.10693359375</v>
      </c>
      <c r="C412" t="n">
        <v>1501.770263671875</v>
      </c>
      <c r="D412" t="n">
        <v>721.2415161132812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195.4013824462891</v>
      </c>
      <c r="J412" t="n">
        <v>554.239990234375</v>
      </c>
      <c r="K412" t="n">
        <v>359.1611633300781</v>
      </c>
    </row>
    <row r="413">
      <c r="A413" s="3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197.4639587402344</v>
      </c>
      <c r="J413" t="n">
        <v>547.0571899414062</v>
      </c>
      <c r="K413" t="n">
        <v>361.4343872070312</v>
      </c>
    </row>
    <row r="414">
      <c r="A414" s="3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188.3090362548828</v>
      </c>
      <c r="J414" t="n">
        <v>541.2239990234375</v>
      </c>
      <c r="K414" t="n">
        <v>369.9134216308594</v>
      </c>
    </row>
    <row r="415">
      <c r="A415" s="3" t="n">
        <v>45170</v>
      </c>
      <c r="B415" t="n">
        <v>989.5399780273438</v>
      </c>
      <c r="C415" t="n">
        <v>1512.807983398438</v>
      </c>
      <c r="D415" t="n">
        <v>723.9362182617188</v>
      </c>
      <c r="E415" t="n">
        <v>766.3839721679688</v>
      </c>
      <c r="F415" t="n">
        <v>953.077880859375</v>
      </c>
      <c r="G415" t="n">
        <v>1400.996459960938</v>
      </c>
      <c r="H415" t="n">
        <v>353.4247131347656</v>
      </c>
      <c r="I415" t="n">
        <v>186.2826232910156</v>
      </c>
      <c r="J415" t="n">
        <v>549.1300659179688</v>
      </c>
      <c r="K415" t="n">
        <v>366.7961730957031</v>
      </c>
    </row>
    <row r="416">
      <c r="A416" s="3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191.2038726806641</v>
      </c>
      <c r="J416" t="n">
        <v>554.9149780273438</v>
      </c>
      <c r="K416" t="n">
        <v>363.3143615722656</v>
      </c>
    </row>
    <row r="417">
      <c r="A417" s="3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766.4814453125</v>
      </c>
      <c r="F417" t="n">
        <v>952.7826538085938</v>
      </c>
      <c r="G417" t="n">
        <v>1408.117431640625</v>
      </c>
      <c r="H417" t="n">
        <v>353.4147338867188</v>
      </c>
      <c r="I417" t="n">
        <v>189.6841278076172</v>
      </c>
      <c r="J417" t="n">
        <v>552.4563598632812</v>
      </c>
      <c r="K417" t="n">
        <v>367.0743408203125</v>
      </c>
    </row>
    <row r="418">
      <c r="A418" s="3" t="n">
        <v>45175</v>
      </c>
      <c r="B418" t="n">
        <v>963.4823608398438</v>
      </c>
      <c r="C418" t="n">
        <v>1516.50390625</v>
      </c>
      <c r="D418" t="n">
        <v>730.581787109375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186.3550262451172</v>
      </c>
      <c r="J418" t="n">
        <v>550.0460205078125</v>
      </c>
      <c r="K418" t="n">
        <v>363.0650329589844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196.740234375</v>
      </c>
      <c r="J419" t="n">
        <v>558.2894897460938</v>
      </c>
      <c r="K419" t="n">
        <v>363.2760009765625</v>
      </c>
    </row>
    <row r="420">
      <c r="A420" s="3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790.0856323242188</v>
      </c>
      <c r="F420" t="n">
        <v>954.89794921875</v>
      </c>
      <c r="G420" t="n">
        <v>1432.941772460938</v>
      </c>
      <c r="H420" t="n">
        <v>357.8348083496094</v>
      </c>
      <c r="I420" t="n">
        <v>220.8035583496094</v>
      </c>
      <c r="J420" t="n">
        <v>562.53173828125</v>
      </c>
      <c r="K420" t="n">
        <v>374.8148193359375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221.5996704101562</v>
      </c>
      <c r="J421" t="n">
        <v>570.4859619140625</v>
      </c>
      <c r="K421" t="n">
        <v>375.4574279785156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204.7372436523438</v>
      </c>
      <c r="J422" t="n">
        <v>567.2560424804688</v>
      </c>
      <c r="K422" t="n">
        <v>366.62353515625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973.8374633789062</v>
      </c>
      <c r="G423" t="n">
        <v>1439.07373046875</v>
      </c>
      <c r="H423" t="n">
        <v>364.1006774902344</v>
      </c>
      <c r="I423" t="n">
        <v>201.3358154296875</v>
      </c>
      <c r="J423" t="n">
        <v>575.0656127929688</v>
      </c>
      <c r="K423" t="n">
        <v>366.4700317382812</v>
      </c>
    </row>
    <row r="424">
      <c r="A424" s="3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202.3127899169922</v>
      </c>
      <c r="J424" t="n">
        <v>575.8851318359375</v>
      </c>
      <c r="K424" t="n">
        <v>367.4388122558594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202.2042694091797</v>
      </c>
      <c r="J425" t="n">
        <v>577.3313598632812</v>
      </c>
      <c r="K425" t="n">
        <v>368.7528381347656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974.2310791015625</v>
      </c>
      <c r="G426" t="n">
        <v>1440.903442382812</v>
      </c>
      <c r="H426" t="n">
        <v>358.8624877929688</v>
      </c>
      <c r="I426" t="n">
        <v>207.9939422607422</v>
      </c>
      <c r="J426" t="n">
        <v>582.2967529296875</v>
      </c>
      <c r="K426" t="n">
        <v>366.8824768066406</v>
      </c>
    </row>
    <row r="427">
      <c r="A427" s="3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207.6320648193359</v>
      </c>
      <c r="J427" t="n">
        <v>579.5489501953125</v>
      </c>
      <c r="K427" t="n">
        <v>367.9183349609375</v>
      </c>
    </row>
    <row r="428">
      <c r="A428" s="3" t="n">
        <v>45190</v>
      </c>
      <c r="B428" t="n">
        <v>1012.802185058594</v>
      </c>
      <c r="C428" t="n">
        <v>1524.494995117188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207.7948913574219</v>
      </c>
      <c r="J428" t="n">
        <v>567.063232421875</v>
      </c>
      <c r="K428" t="n">
        <v>364.5420837402344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738.8439331054688</v>
      </c>
      <c r="E429" t="n">
        <v>744.4588623046875</v>
      </c>
      <c r="F429" t="n">
        <v>934.9745483398438</v>
      </c>
      <c r="G429" t="n">
        <v>1436.947387695312</v>
      </c>
      <c r="H429" t="n">
        <v>350.5012817382812</v>
      </c>
      <c r="I429" t="n">
        <v>215.6652374267578</v>
      </c>
      <c r="J429" t="n">
        <v>576.7047119140625</v>
      </c>
      <c r="K429" t="n">
        <v>362.7484741210938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215.4843139648438</v>
      </c>
      <c r="J430" t="n">
        <v>572.7516479492188</v>
      </c>
      <c r="K430" t="n">
        <v>373.2225341796875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748.3523559570312</v>
      </c>
      <c r="F431" t="n">
        <v>933.400390625</v>
      </c>
      <c r="G431" t="n">
        <v>1407.425170898438</v>
      </c>
      <c r="H431" t="n">
        <v>352.0278625488281</v>
      </c>
      <c r="I431" t="n">
        <v>212.0467071533203</v>
      </c>
      <c r="J431" t="n">
        <v>573.089111328125</v>
      </c>
      <c r="K431" t="n">
        <v>361.5302734375</v>
      </c>
    </row>
    <row r="432">
      <c r="A432" s="3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225.8423767089844</v>
      </c>
      <c r="J432" t="n">
        <v>568.6058349609375</v>
      </c>
      <c r="K432" t="n">
        <v>363.0266418457031</v>
      </c>
    </row>
    <row r="433">
      <c r="A433" s="3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345.8617248535156</v>
      </c>
      <c r="I433" t="n">
        <v>221.5453338623047</v>
      </c>
      <c r="J433" t="n">
        <v>568.7987060546875</v>
      </c>
      <c r="K433" t="n">
        <v>359.0076904296875</v>
      </c>
    </row>
    <row r="434">
      <c r="A434" s="3" t="n">
        <v>45198</v>
      </c>
      <c r="B434" t="n">
        <v>1035.015991210938</v>
      </c>
      <c r="C434" t="n">
        <v>1538.529296875</v>
      </c>
      <c r="D434" t="n">
        <v>772.4074096679688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227.8778228759766</v>
      </c>
      <c r="J434" t="n">
        <v>577.09033203125</v>
      </c>
      <c r="K434" t="n">
        <v>368.1965026855469</v>
      </c>
    </row>
    <row r="435">
      <c r="A435" s="3" t="n">
        <v>45202</v>
      </c>
      <c r="B435" t="n">
        <v>1039.35888671875</v>
      </c>
      <c r="C435" t="n">
        <v>1559.30615234375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227.0184020996094</v>
      </c>
      <c r="J435" t="n">
        <v>581.3325805664062</v>
      </c>
      <c r="K435" t="n">
        <v>368.6952819824219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744.4102172851562</v>
      </c>
      <c r="F436" t="n">
        <v>915.0510864257812</v>
      </c>
      <c r="G436" t="n">
        <v>1385.913940429688</v>
      </c>
      <c r="H436" t="n">
        <v>343.63671875</v>
      </c>
      <c r="I436" t="n">
        <v>220.6407165527344</v>
      </c>
      <c r="J436" t="n">
        <v>565.2313232421875</v>
      </c>
      <c r="K436" t="n">
        <v>355.0079345703125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217.6102142333984</v>
      </c>
      <c r="J437" t="n">
        <v>570.9197998046875</v>
      </c>
      <c r="K437" t="n">
        <v>352.4949035644531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746.6002807617188</v>
      </c>
      <c r="F438" t="n">
        <v>929.9568481445312</v>
      </c>
      <c r="G438" t="n">
        <v>1419.046142578125</v>
      </c>
      <c r="H438" t="n">
        <v>347.9969482421875</v>
      </c>
      <c r="I438" t="n">
        <v>222.8118591308594</v>
      </c>
      <c r="J438" t="n">
        <v>572.9445190429688</v>
      </c>
      <c r="K438" t="n">
        <v>354.6721801757812</v>
      </c>
    </row>
    <row r="439">
      <c r="A439" s="3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217.3388366699219</v>
      </c>
      <c r="J439" t="n">
        <v>564.12255859375</v>
      </c>
      <c r="K439" t="n">
        <v>349.3104553222656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742.1226806640625</v>
      </c>
      <c r="F440" t="n">
        <v>935.8600463867188</v>
      </c>
      <c r="G440" t="n">
        <v>1404.952514648438</v>
      </c>
      <c r="H440" t="n">
        <v>350.4314575195312</v>
      </c>
      <c r="I440" t="n">
        <v>226.1137847900391</v>
      </c>
      <c r="J440" t="n">
        <v>570.437744140625</v>
      </c>
      <c r="K440" t="n">
        <v>363.1129760742188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749.3013916015625</v>
      </c>
      <c r="F441" t="n">
        <v>937.7293701171875</v>
      </c>
      <c r="G441" t="n">
        <v>1405.595336914062</v>
      </c>
      <c r="H441" t="n">
        <v>353.4845581054688</v>
      </c>
      <c r="I441" t="n">
        <v>226.1590270996094</v>
      </c>
      <c r="J441" t="n">
        <v>567.2560424804688</v>
      </c>
      <c r="K441" t="n">
        <v>364.2159423828125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792.5364990234375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224.7568206787109</v>
      </c>
      <c r="J442" t="n">
        <v>565.0384521484375</v>
      </c>
      <c r="K442" t="n">
        <v>360.2833862304688</v>
      </c>
    </row>
    <row r="443">
      <c r="A443" s="3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226.2946929931641</v>
      </c>
      <c r="J443" t="n">
        <v>555.4934692382812</v>
      </c>
      <c r="K443" t="n">
        <v>360.830078125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794.6824340820312</v>
      </c>
      <c r="E444" t="n">
        <v>744.4345092773438</v>
      </c>
      <c r="F444" t="n">
        <v>936.0568237304688</v>
      </c>
      <c r="G444" t="n">
        <v>1430.518676757812</v>
      </c>
      <c r="H444" t="n">
        <v>349.1643371582031</v>
      </c>
      <c r="I444" t="n">
        <v>227.8778228759766</v>
      </c>
      <c r="J444" t="n">
        <v>555.0113525390625</v>
      </c>
      <c r="K444" t="n">
        <v>358.259521484375</v>
      </c>
    </row>
    <row r="445">
      <c r="A445" s="3" t="n">
        <v>45216</v>
      </c>
      <c r="B445" t="n">
        <v>1006.412536621094</v>
      </c>
      <c r="C445" t="n">
        <v>1655.798095703125</v>
      </c>
      <c r="D445" t="n">
        <v>800.319091796875</v>
      </c>
      <c r="E445" t="n">
        <v>750.0800170898438</v>
      </c>
      <c r="F445" t="n">
        <v>938.5164794921875</v>
      </c>
      <c r="G445" t="n">
        <v>1420.23291015625</v>
      </c>
      <c r="H445" t="n">
        <v>353.5144958496094</v>
      </c>
      <c r="I445" t="n">
        <v>227.4254913330078</v>
      </c>
      <c r="J445" t="n">
        <v>555.7826538085938</v>
      </c>
      <c r="K445" t="n">
        <v>362.2688903808594</v>
      </c>
    </row>
    <row r="446">
      <c r="A446" s="3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739.6406860351562</v>
      </c>
      <c r="F446" t="n">
        <v>928.5302124023438</v>
      </c>
      <c r="G446" t="n">
        <v>1404.754638671875</v>
      </c>
      <c r="H446" t="n">
        <v>349.8926391601562</v>
      </c>
      <c r="I446" t="n">
        <v>222.40478515625</v>
      </c>
      <c r="J446" t="n">
        <v>552.1189575195312</v>
      </c>
      <c r="K446" t="n">
        <v>358.0005493164062</v>
      </c>
    </row>
    <row r="447">
      <c r="A447" s="3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346.9093933105469</v>
      </c>
      <c r="I447" t="n">
        <v>225.2996063232422</v>
      </c>
      <c r="J447" t="n">
        <v>550.720947265625</v>
      </c>
      <c r="K447" t="n">
        <v>360.42724609375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223.8974151611328</v>
      </c>
      <c r="J448" t="n">
        <v>542.9113159179688</v>
      </c>
      <c r="K448" t="n">
        <v>360.0148010253906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220.8668670654297</v>
      </c>
      <c r="J449" t="n">
        <v>533.125244140625</v>
      </c>
      <c r="K449" t="n">
        <v>360.6478881835938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728.3251953125</v>
      </c>
      <c r="F450" t="n">
        <v>901.3260498046875</v>
      </c>
      <c r="G450" t="n">
        <v>1397.188720703125</v>
      </c>
      <c r="H450" t="n">
        <v>344.8340148925781</v>
      </c>
      <c r="I450" t="n">
        <v>214.5796508789062</v>
      </c>
      <c r="J450" t="n">
        <v>536.2587280273438</v>
      </c>
      <c r="K450" t="n">
        <v>348.3992614746094</v>
      </c>
    </row>
    <row r="451">
      <c r="A451" s="3" t="n">
        <v>45225</v>
      </c>
      <c r="B451" t="n">
        <v>970.470947265625</v>
      </c>
      <c r="C451" t="n">
        <v>1558.257202148438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208.3829040527344</v>
      </c>
      <c r="J451" t="n">
        <v>527.3885498046875</v>
      </c>
      <c r="K451" t="n">
        <v>344.8407287597656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214.8963165283203</v>
      </c>
      <c r="J452" t="n">
        <v>541.03125</v>
      </c>
      <c r="K452" t="n">
        <v>371.2371520996094</v>
      </c>
    </row>
    <row r="453">
      <c r="A453" s="3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216.1627655029297</v>
      </c>
      <c r="J453" t="n">
        <v>544.9360961914062</v>
      </c>
      <c r="K453" t="n">
        <v>362.9882202148438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718.5914916992188</v>
      </c>
      <c r="F454" t="n">
        <v>900.588134765625</v>
      </c>
      <c r="G454" t="n">
        <v>1425.474731445312</v>
      </c>
      <c r="H454" t="n">
        <v>347.0989685058594</v>
      </c>
      <c r="I454" t="n">
        <v>223.0832366943359</v>
      </c>
      <c r="J454" t="n">
        <v>545.2734985351562</v>
      </c>
      <c r="K454" t="n">
        <v>360.6190795898438</v>
      </c>
    </row>
    <row r="455">
      <c r="A455" s="3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717.6181030273438</v>
      </c>
      <c r="F455" t="n">
        <v>899.30908203125</v>
      </c>
      <c r="G455" t="n">
        <v>1416.870239257812</v>
      </c>
      <c r="H455" t="n">
        <v>344.1056823730469</v>
      </c>
      <c r="I455" t="n">
        <v>219.1028594970703</v>
      </c>
      <c r="J455" t="n">
        <v>546.0930786132812</v>
      </c>
      <c r="K455" t="n">
        <v>364.9161376953125</v>
      </c>
    </row>
    <row r="456">
      <c r="A456" s="3" t="n">
        <v>45232</v>
      </c>
      <c r="B456" t="n">
        <v>981.3533325195312</v>
      </c>
      <c r="C456" t="n">
        <v>1573.83984375</v>
      </c>
      <c r="D456" t="n">
        <v>736.6436767578125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233.0794525146484</v>
      </c>
      <c r="J456" t="n">
        <v>551.588623046875</v>
      </c>
      <c r="K456" t="n">
        <v>375.0066223144531</v>
      </c>
    </row>
    <row r="457">
      <c r="A457" s="3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236.7432708740234</v>
      </c>
      <c r="J457" t="n">
        <v>557.4217529296875</v>
      </c>
      <c r="K457" t="n">
        <v>386.2672729492188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747.8134155273438</v>
      </c>
      <c r="E458" t="n">
        <v>727.3518676757812</v>
      </c>
      <c r="F458" t="n">
        <v>930.2027587890625</v>
      </c>
      <c r="G458" t="n">
        <v>1454.106811523438</v>
      </c>
      <c r="H458" t="n">
        <v>347.2586059570312</v>
      </c>
      <c r="I458" t="n">
        <v>235.8838653564453</v>
      </c>
      <c r="J458" t="n">
        <v>553.7579956054688</v>
      </c>
      <c r="K458" t="n">
        <v>385.8700866699219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237.9645080566406</v>
      </c>
      <c r="J459" t="n">
        <v>558.96435546875</v>
      </c>
      <c r="K459" t="n">
        <v>385.0369262695312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737.7166748046875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238.4168243408203</v>
      </c>
      <c r="J460" t="n">
        <v>559.49462890625</v>
      </c>
      <c r="K460" t="n">
        <v>383.5740051269531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723.0447387695312</v>
      </c>
      <c r="F461" t="n">
        <v>922.2333374023438</v>
      </c>
      <c r="G461" t="n">
        <v>1490.799438476562</v>
      </c>
      <c r="H461" t="n">
        <v>348.2064514160156</v>
      </c>
      <c r="I461" t="n">
        <v>250.8556060791016</v>
      </c>
      <c r="J461" t="n">
        <v>557.6145629882812</v>
      </c>
      <c r="K461" t="n">
        <v>376.5503234863281</v>
      </c>
    </row>
    <row r="462">
      <c r="A462" s="3" t="n">
        <v>45240</v>
      </c>
      <c r="B462" t="n">
        <v>1027.528076171875</v>
      </c>
      <c r="C462" t="n">
        <v>1594.217041015625</v>
      </c>
      <c r="D462" t="n">
        <v>736.2183837890625</v>
      </c>
      <c r="E462" t="n">
        <v>725.891845703125</v>
      </c>
      <c r="F462" t="n">
        <v>923.4632568359375</v>
      </c>
      <c r="G462" t="n">
        <v>1482.343383789062</v>
      </c>
      <c r="H462" t="n">
        <v>348.3062133789062</v>
      </c>
      <c r="I462" t="n">
        <v>260.2637634277344</v>
      </c>
      <c r="J462" t="n">
        <v>558.7233276367188</v>
      </c>
      <c r="K462" t="n">
        <v>378.25537109375</v>
      </c>
    </row>
    <row r="463">
      <c r="A463" s="3" t="n">
        <v>45243</v>
      </c>
      <c r="B463" t="n">
        <v>1023.684326171875</v>
      </c>
      <c r="C463" t="n">
        <v>1583.428955078125</v>
      </c>
      <c r="D463" t="n">
        <v>727.9166259765625</v>
      </c>
      <c r="E463" t="n">
        <v>724.5778198242188</v>
      </c>
      <c r="F463" t="n">
        <v>919.3801879882812</v>
      </c>
      <c r="G463" t="n">
        <v>1493.024780273438</v>
      </c>
      <c r="H463" t="n">
        <v>348.8550109863281</v>
      </c>
      <c r="I463" t="n">
        <v>278.1755676269531</v>
      </c>
      <c r="J463" t="n">
        <v>560.5069580078125</v>
      </c>
      <c r="K463" t="n">
        <v>381.2780456542969</v>
      </c>
    </row>
    <row r="464">
      <c r="A464" s="3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732.1699829101562</v>
      </c>
      <c r="F464" t="n">
        <v>925.9229125976562</v>
      </c>
      <c r="G464" t="n">
        <v>1477.546508789062</v>
      </c>
      <c r="H464" t="n">
        <v>353.1054382324219</v>
      </c>
      <c r="I464" t="n">
        <v>280.7990417480469</v>
      </c>
      <c r="J464" t="n">
        <v>563.7369384765625</v>
      </c>
      <c r="K464" t="n">
        <v>394.4439086914062</v>
      </c>
    </row>
    <row r="465">
      <c r="A465" s="3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280.7085876464844</v>
      </c>
      <c r="J465" t="n">
        <v>563.688720703125</v>
      </c>
      <c r="K465" t="n">
        <v>394.4439086914062</v>
      </c>
    </row>
    <row r="466">
      <c r="A466" s="3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286.0911254882812</v>
      </c>
      <c r="J466" t="n">
        <v>542.8630981445312</v>
      </c>
      <c r="K466" t="n">
        <v>386.5094604492188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293.3282165527344</v>
      </c>
      <c r="J467" t="n">
        <v>543.5380249023438</v>
      </c>
      <c r="K467" t="n">
        <v>385.3760070800781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702.4325561523438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289.0764770507812</v>
      </c>
      <c r="J468" t="n">
        <v>541.3687133789062</v>
      </c>
      <c r="K468" t="n">
        <v>387.4879760742188</v>
      </c>
    </row>
    <row r="469">
      <c r="A469" s="3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348.3461608886719</v>
      </c>
      <c r="I469" t="n">
        <v>289.4383544921875</v>
      </c>
      <c r="J469" t="n">
        <v>538.9100952148438</v>
      </c>
      <c r="K469" t="n">
        <v>383.0799865722656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290.1620483398438</v>
      </c>
      <c r="J470" t="n">
        <v>539.874267578125</v>
      </c>
      <c r="K470" t="n">
        <v>382.64404296875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288.9692687988281</v>
      </c>
      <c r="J471" t="n">
        <v>540.2598876953125</v>
      </c>
      <c r="K471" t="n">
        <v>377.3446960449219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294.1073303222656</v>
      </c>
      <c r="J472" t="n">
        <v>544.212890625</v>
      </c>
      <c r="K472" t="n">
        <v>380.8711547851562</v>
      </c>
    </row>
    <row r="473">
      <c r="A473" s="3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301.0344848632812</v>
      </c>
      <c r="J473" t="n">
        <v>548.214111328125</v>
      </c>
      <c r="K473" t="n">
        <v>382.5471496582031</v>
      </c>
    </row>
    <row r="474">
      <c r="A474" s="3" t="n">
        <v>45260</v>
      </c>
      <c r="B474" t="n">
        <v>1072.505004882812</v>
      </c>
      <c r="C474" t="n">
        <v>1671.630493164062</v>
      </c>
      <c r="D474" t="n">
        <v>704.2868041992188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307.2735290527344</v>
      </c>
      <c r="J474" t="n">
        <v>544.502197265625</v>
      </c>
      <c r="K474" t="n">
        <v>388.912109375</v>
      </c>
    </row>
    <row r="475">
      <c r="A475" s="3" t="n">
        <v>45261</v>
      </c>
      <c r="B475" t="n">
        <v>1102.855712890625</v>
      </c>
      <c r="C475" t="n">
        <v>1684.06640625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335.0281677246094</v>
      </c>
      <c r="J475" t="n">
        <v>551.2511596679688</v>
      </c>
      <c r="K475" t="n">
        <v>388.1467590332031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341.0379028320312</v>
      </c>
      <c r="J476" t="n">
        <v>573.37841796875</v>
      </c>
      <c r="K476" t="n">
        <v>405.8175354003906</v>
      </c>
    </row>
    <row r="477">
      <c r="A477" s="3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790.2315673828125</v>
      </c>
      <c r="F477" t="n">
        <v>997.106201171875</v>
      </c>
      <c r="G477" t="n">
        <v>1490.0576171875</v>
      </c>
      <c r="H477" t="n">
        <v>364.8689575195312</v>
      </c>
      <c r="I477" t="n">
        <v>346.1299743652344</v>
      </c>
      <c r="J477" t="n">
        <v>586.4425659179688</v>
      </c>
      <c r="K477" t="n">
        <v>401.0704650878906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347.3686218261719</v>
      </c>
      <c r="J478" t="n">
        <v>586.6353759765625</v>
      </c>
      <c r="K478" t="n">
        <v>398.3093872070312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345.992431640625</v>
      </c>
      <c r="J479" t="n">
        <v>589.7689208984375</v>
      </c>
      <c r="K479" t="n">
        <v>394.2598266601562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352.8736877441406</v>
      </c>
      <c r="J480" t="n">
        <v>592.131103515625</v>
      </c>
      <c r="K480" t="n">
        <v>393.6398315429688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803.5181274414062</v>
      </c>
      <c r="F481" t="n">
        <v>1000.697265625</v>
      </c>
      <c r="G481" t="n">
        <v>1505.140258789062</v>
      </c>
      <c r="H481" t="n">
        <v>367.9819641113281</v>
      </c>
      <c r="I481" t="n">
        <v>357.4153137207031</v>
      </c>
      <c r="J481" t="n">
        <v>592.2274780273438</v>
      </c>
      <c r="K481" t="n">
        <v>396.6430969238281</v>
      </c>
    </row>
    <row r="482">
      <c r="A482" s="3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795.5364990234375</v>
      </c>
      <c r="F482" t="n">
        <v>999.31982421875</v>
      </c>
      <c r="G482" t="n">
        <v>1480.563110351562</v>
      </c>
      <c r="H482" t="n">
        <v>364.05078125</v>
      </c>
      <c r="I482" t="n">
        <v>357.5530395507812</v>
      </c>
      <c r="J482" t="n">
        <v>590.4437866210938</v>
      </c>
      <c r="K482" t="n">
        <v>386.5966796875</v>
      </c>
    </row>
    <row r="483">
      <c r="A483" s="3" t="n">
        <v>45273</v>
      </c>
      <c r="B483" t="n">
        <v>1113.0390625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387.0049743652344</v>
      </c>
      <c r="J483" t="n">
        <v>597.626708984375</v>
      </c>
      <c r="K483" t="n">
        <v>386.6063537597656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388.19775390625</v>
      </c>
      <c r="J484" t="n">
        <v>601.2904663085938</v>
      </c>
      <c r="K484" t="n">
        <v>410.4386596679688</v>
      </c>
    </row>
    <row r="485">
      <c r="A485" s="3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806.21923828125</v>
      </c>
      <c r="F485" t="n">
        <v>1020.669921875</v>
      </c>
      <c r="G485" t="n">
        <v>1553.552856445312</v>
      </c>
      <c r="H485" t="n">
        <v>369.2890014648438</v>
      </c>
      <c r="I485" t="n">
        <v>378.2887268066406</v>
      </c>
      <c r="J485" t="n">
        <v>625.0084228515625</v>
      </c>
      <c r="K485" t="n">
        <v>402.5721130371094</v>
      </c>
    </row>
    <row r="486">
      <c r="A486" s="3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805.8055419921875</v>
      </c>
      <c r="F486" t="n">
        <v>1004.977111816406</v>
      </c>
      <c r="G486" t="n">
        <v>1539.261474609375</v>
      </c>
      <c r="H486" t="n">
        <v>368.5606689453125</v>
      </c>
      <c r="I486" t="n">
        <v>377.8298950195312</v>
      </c>
      <c r="J486" t="n">
        <v>625.24951171875</v>
      </c>
      <c r="K486" t="n">
        <v>396.8174438476562</v>
      </c>
    </row>
    <row r="487">
      <c r="A487" s="3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375.0315246582031</v>
      </c>
      <c r="J487" t="n">
        <v>631.902099609375</v>
      </c>
      <c r="K487" t="n">
        <v>399.0553588867188</v>
      </c>
    </row>
    <row r="488">
      <c r="A488" s="3" t="n">
        <v>45280</v>
      </c>
      <c r="B488" t="n">
        <v>1108.446533203125</v>
      </c>
      <c r="C488" t="n">
        <v>1679.022094726562</v>
      </c>
      <c r="D488" t="n">
        <v>741.078857421875</v>
      </c>
      <c r="E488" t="n">
        <v>806.438232421875</v>
      </c>
      <c r="F488" t="n">
        <v>990.4158325195312</v>
      </c>
      <c r="G488" t="n">
        <v>1539.063720703125</v>
      </c>
      <c r="H488" t="n">
        <v>364.4798278808594</v>
      </c>
      <c r="I488" t="n">
        <v>350.3505554199219</v>
      </c>
      <c r="J488" t="n">
        <v>613.6315307617188</v>
      </c>
      <c r="K488" t="n">
        <v>387.2748413085938</v>
      </c>
    </row>
    <row r="489">
      <c r="A489" s="3" t="n">
        <v>45281</v>
      </c>
      <c r="B489" t="n">
        <v>1093.62060546875</v>
      </c>
      <c r="C489" t="n">
        <v>1664.987915039062</v>
      </c>
      <c r="D489" t="n">
        <v>728.5396118164062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356.7731628417969</v>
      </c>
      <c r="J489" t="n">
        <v>620.6697998046875</v>
      </c>
      <c r="K489" t="n">
        <v>390.7818603515625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721.434326171875</v>
      </c>
      <c r="E490" t="n">
        <v>813.1788940429688</v>
      </c>
      <c r="F490" t="n">
        <v>978.2649536132812</v>
      </c>
      <c r="G490" t="n">
        <v>1545.195556640625</v>
      </c>
      <c r="H490" t="n">
        <v>371.2645874023438</v>
      </c>
      <c r="I490" t="n">
        <v>354.9839477539062</v>
      </c>
      <c r="J490" t="n">
        <v>613.9207763671875</v>
      </c>
      <c r="K490" t="n">
        <v>398.2609252929688</v>
      </c>
    </row>
    <row r="491">
      <c r="A491" s="3" t="n">
        <v>45286</v>
      </c>
      <c r="B491" t="n">
        <v>1092.472412109375</v>
      </c>
      <c r="C491" t="n">
        <v>1643.4619140625</v>
      </c>
      <c r="D491" t="n">
        <v>708.2819213867188</v>
      </c>
      <c r="E491" t="n">
        <v>818.8244018554688</v>
      </c>
      <c r="F491" t="n">
        <v>979.0520629882812</v>
      </c>
      <c r="G491" t="n">
        <v>1553.552856445312</v>
      </c>
      <c r="H491" t="n">
        <v>376.5227355957031</v>
      </c>
      <c r="I491" t="n">
        <v>359.8926391601562</v>
      </c>
      <c r="J491" t="n">
        <v>615.1741333007812</v>
      </c>
      <c r="K491" t="n">
        <v>394.4439086914062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828.9718017578125</v>
      </c>
      <c r="F492" t="n">
        <v>986.0867919921875</v>
      </c>
      <c r="G492" t="n">
        <v>1579.91015625</v>
      </c>
      <c r="H492" t="n">
        <v>379.6157836914062</v>
      </c>
      <c r="I492" t="n">
        <v>353.0571899414062</v>
      </c>
      <c r="J492" t="n">
        <v>625.2977294921875</v>
      </c>
      <c r="K492" t="n">
        <v>397.1856079101562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353.1489562988281</v>
      </c>
      <c r="J493" t="n">
        <v>628.0455322265625</v>
      </c>
      <c r="K493" t="n">
        <v>396.3620910644531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351.0386962890625</v>
      </c>
      <c r="J494" t="n">
        <v>619.03076171875</v>
      </c>
      <c r="K494" t="n">
        <v>397.8443603515625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362.4616394042969</v>
      </c>
      <c r="J495" t="n">
        <v>618.3558349609375</v>
      </c>
      <c r="K495" t="n">
        <v>396.9821472167969</v>
      </c>
    </row>
    <row r="496">
      <c r="A496" s="3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826.927734375</v>
      </c>
      <c r="F496" t="n">
        <v>966.4093017578125</v>
      </c>
      <c r="G496" t="n">
        <v>1558.300048828125</v>
      </c>
      <c r="H496" t="n">
        <v>372.1725158691406</v>
      </c>
      <c r="I496" t="n">
        <v>357.5071105957031</v>
      </c>
      <c r="J496" t="n">
        <v>616.52392578125</v>
      </c>
      <c r="K496" t="n">
        <v>393.3395080566406</v>
      </c>
    </row>
    <row r="497">
      <c r="A497" s="3" t="n">
        <v>45294</v>
      </c>
      <c r="B497" t="n">
        <v>1096.8154296875</v>
      </c>
      <c r="C497" t="n">
        <v>1675.775756835938</v>
      </c>
      <c r="D497" t="n">
        <v>730.2849731445312</v>
      </c>
      <c r="E497" t="n">
        <v>814.1766357421875</v>
      </c>
      <c r="F497" t="n">
        <v>968.1802368164062</v>
      </c>
      <c r="G497" t="n">
        <v>1583.569580078125</v>
      </c>
      <c r="H497" t="n">
        <v>372.3421325683594</v>
      </c>
      <c r="I497" t="n">
        <v>360.672607421875</v>
      </c>
      <c r="J497" t="n">
        <v>620.3805541992188</v>
      </c>
      <c r="K497" t="n">
        <v>404.9649963378906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372.2789916992188</v>
      </c>
      <c r="J498" t="n">
        <v>619.7056274414062</v>
      </c>
      <c r="K498" t="n">
        <v>416.2223510742188</v>
      </c>
    </row>
    <row r="499">
      <c r="A499" s="3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370.67333984375</v>
      </c>
      <c r="J499" t="n">
        <v>618.934326171875</v>
      </c>
      <c r="K499" t="n">
        <v>420.9209899902344</v>
      </c>
    </row>
    <row r="500">
      <c r="A500" s="3" t="n">
        <v>45299</v>
      </c>
      <c r="B500" t="n">
        <v>1120.177490234375</v>
      </c>
      <c r="C500" t="n">
        <v>1694.454956054688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372.2789916992188</v>
      </c>
      <c r="J500" t="n">
        <v>604.5203247070312</v>
      </c>
      <c r="K500" t="n">
        <v>425.5614929199219</v>
      </c>
    </row>
    <row r="501">
      <c r="A501" s="3" t="n">
        <v>45300</v>
      </c>
      <c r="B501" t="n">
        <v>1114.736328125</v>
      </c>
      <c r="C501" t="n">
        <v>1680.5703125</v>
      </c>
      <c r="D501" t="n">
        <v>763.9720458984375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361.3147583007812</v>
      </c>
      <c r="J501" t="n">
        <v>602.9777221679688</v>
      </c>
      <c r="K501" t="n">
        <v>420.0393676757812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358.2870178222656</v>
      </c>
      <c r="J502" t="n">
        <v>599.4585571289062</v>
      </c>
      <c r="K502" t="n">
        <v>416.580810546875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362.8745727539062</v>
      </c>
      <c r="J503" t="n">
        <v>597.9641723632812</v>
      </c>
      <c r="K503" t="n">
        <v>441.7210083007812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757.6033935546875</v>
      </c>
      <c r="E504" t="n">
        <v>798.74853515625</v>
      </c>
      <c r="F504" t="n">
        <v>987.3165893554688</v>
      </c>
      <c r="G504" t="n">
        <v>1655.61962890625</v>
      </c>
      <c r="H504" t="n">
        <v>365.8267822265625</v>
      </c>
      <c r="I504" t="n">
        <v>368.6548767089844</v>
      </c>
      <c r="J504" t="n">
        <v>610.8836669921875</v>
      </c>
      <c r="K504" t="n">
        <v>444.24951171875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814.1279907226562</v>
      </c>
      <c r="F505" t="n">
        <v>993.5641479492188</v>
      </c>
      <c r="G505" t="n">
        <v>1670.306640625</v>
      </c>
      <c r="H505" t="n">
        <v>369.4685974121094</v>
      </c>
      <c r="I505" t="n">
        <v>375.7196960449219</v>
      </c>
      <c r="J505" t="n">
        <v>617.150634765625</v>
      </c>
      <c r="K505" t="n">
        <v>444.24951171875</v>
      </c>
    </row>
    <row r="506">
      <c r="A506" s="3" t="n">
        <v>45307</v>
      </c>
      <c r="B506" t="n">
        <v>1117.282104492188</v>
      </c>
      <c r="C506" t="n">
        <v>1621.686279296875</v>
      </c>
      <c r="D506" t="n">
        <v>737.3902587890625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367.4162902832031</v>
      </c>
      <c r="J506" t="n">
        <v>614.0654296875</v>
      </c>
      <c r="K506" t="n">
        <v>447.5240173339844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360.1678771972656</v>
      </c>
      <c r="J507" t="n">
        <v>603.55615234375</v>
      </c>
      <c r="K507" t="n">
        <v>443.3194580078125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723.2879638671875</v>
      </c>
      <c r="F508" t="n">
        <v>970.443115234375</v>
      </c>
      <c r="G508" t="n">
        <v>1595.190551757812</v>
      </c>
      <c r="H508" t="n">
        <v>354.6519470214844</v>
      </c>
      <c r="I508" t="n">
        <v>360.3055725097656</v>
      </c>
      <c r="J508" t="n">
        <v>605.773681640625</v>
      </c>
      <c r="K508" t="n">
        <v>437.0029296875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378.3345947265625</v>
      </c>
      <c r="J509" t="n">
        <v>605.2434692382812</v>
      </c>
      <c r="K509" t="n">
        <v>446.0030517578125</v>
      </c>
    </row>
    <row r="510">
      <c r="A510" s="3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362.9204406738281</v>
      </c>
      <c r="J510" t="n">
        <v>583.405517578125</v>
      </c>
      <c r="K510" t="n">
        <v>441.6725158691406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386.9591674804688</v>
      </c>
      <c r="J511" t="n">
        <v>596.1322021484375</v>
      </c>
      <c r="K511" t="n">
        <v>446.1192932128906</v>
      </c>
    </row>
    <row r="512">
      <c r="A512" s="3" t="n">
        <v>45316</v>
      </c>
      <c r="B512" t="n">
        <v>1040.557006835938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384.4360046386719</v>
      </c>
      <c r="J512" t="n">
        <v>590.7811889648438</v>
      </c>
      <c r="K512" t="n">
        <v>447.0299682617188</v>
      </c>
    </row>
    <row r="513">
      <c r="A513" s="3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409.8968505859375</v>
      </c>
      <c r="J513" t="n">
        <v>600.6155395507812</v>
      </c>
      <c r="K513" t="n">
        <v>466.7642211914062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408.1994323730469</v>
      </c>
      <c r="J514" t="n">
        <v>604.279296875</v>
      </c>
      <c r="K514" t="n">
        <v>475.2799682617188</v>
      </c>
    </row>
    <row r="515">
      <c r="A515" s="3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406.685546875</v>
      </c>
      <c r="J515" t="n">
        <v>617.5363159179688</v>
      </c>
      <c r="K515" t="n">
        <v>477.9635314941406</v>
      </c>
    </row>
    <row r="516">
      <c r="A516" s="3" t="n">
        <v>45323</v>
      </c>
      <c r="B516" t="n">
        <v>1082.488647460938</v>
      </c>
      <c r="C516" t="n">
        <v>1620.437622070312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408.9793395996094</v>
      </c>
      <c r="J516" t="n">
        <v>624.4299926757812</v>
      </c>
      <c r="K516" t="n">
        <v>464.4779052734375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413.6127319335938</v>
      </c>
      <c r="J517" t="n">
        <v>626.3582763671875</v>
      </c>
      <c r="K517" t="n">
        <v>466.0861206054688</v>
      </c>
    </row>
    <row r="518">
      <c r="A518" s="3" t="n">
        <v>45327</v>
      </c>
      <c r="B518" t="n">
        <v>1059.775634765625</v>
      </c>
      <c r="C518" t="n">
        <v>1613.095947265625</v>
      </c>
      <c r="D518" t="n">
        <v>653.4868774414062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420.3564453125</v>
      </c>
      <c r="J518" t="n">
        <v>619.8984985351562</v>
      </c>
      <c r="K518" t="n">
        <v>456.7082214355469</v>
      </c>
    </row>
    <row r="519">
      <c r="A519" s="3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416.5487976074219</v>
      </c>
      <c r="J519" t="n">
        <v>626.9367065429688</v>
      </c>
      <c r="K519" t="n">
        <v>466.3109436035156</v>
      </c>
    </row>
    <row r="520">
      <c r="A520" s="3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430.3114318847656</v>
      </c>
      <c r="J520" t="n">
        <v>651.0404663085938</v>
      </c>
      <c r="K520" t="n">
        <v>469.6577453613281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973.3455810546875</v>
      </c>
      <c r="G521" t="n">
        <v>1461.079467773438</v>
      </c>
      <c r="H521" t="n">
        <v>345.1632995605469</v>
      </c>
      <c r="I521" t="n">
        <v>429.8985290527344</v>
      </c>
      <c r="J521" t="n">
        <v>674.46923828125</v>
      </c>
      <c r="K521" t="n">
        <v>456.8735656738281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393.4734497070312</v>
      </c>
      <c r="J522" t="n">
        <v>699.247802734375</v>
      </c>
      <c r="K522" t="n">
        <v>454.1785888671875</v>
      </c>
    </row>
    <row r="523">
      <c r="A523" s="3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676.4932250976562</v>
      </c>
      <c r="F523" t="n">
        <v>980.035888671875</v>
      </c>
      <c r="G523" t="n">
        <v>1431.260498046875</v>
      </c>
      <c r="H523" t="n">
        <v>341.1423645019531</v>
      </c>
      <c r="I523" t="n">
        <v>389.1611938476562</v>
      </c>
      <c r="J523" t="n">
        <v>682.5198974609375</v>
      </c>
      <c r="K523" t="n">
        <v>440.1977233886719</v>
      </c>
    </row>
    <row r="524">
      <c r="A524" s="3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346.6499633789062</v>
      </c>
      <c r="I524" t="n">
        <v>385.8122863769531</v>
      </c>
      <c r="J524" t="n">
        <v>687.8709106445312</v>
      </c>
      <c r="K524" t="n">
        <v>453.5072937011719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398.7491760253906</v>
      </c>
      <c r="J525" t="n">
        <v>716.7471313476562</v>
      </c>
      <c r="K525" t="n">
        <v>465.6979675292969</v>
      </c>
    </row>
    <row r="526">
      <c r="A526" s="3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347.0690307617188</v>
      </c>
      <c r="I526" t="n">
        <v>399.5289916992188</v>
      </c>
      <c r="J526" t="n">
        <v>734.3909912109375</v>
      </c>
      <c r="K526" t="n">
        <v>474.3180541992188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397.9234008789062</v>
      </c>
      <c r="J527" t="n">
        <v>727.6419067382812</v>
      </c>
      <c r="K527" t="n">
        <v>476.6141662597656</v>
      </c>
    </row>
    <row r="528">
      <c r="A528" s="3" t="n">
        <v>45341</v>
      </c>
      <c r="B528" t="n">
        <v>1061.223266601562</v>
      </c>
      <c r="C528" t="n">
        <v>1618.340087890625</v>
      </c>
      <c r="D528" t="n">
        <v>663.830810546875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395.5837097167969</v>
      </c>
      <c r="J528" t="n">
        <v>732.02880859375</v>
      </c>
      <c r="K528" t="n">
        <v>474.7655944824219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1031.836791992188</v>
      </c>
      <c r="G529" t="n">
        <v>1487.683959960938</v>
      </c>
      <c r="H529" t="n">
        <v>351.7085876464844</v>
      </c>
      <c r="I529" t="n">
        <v>394.1499633789062</v>
      </c>
      <c r="J529" t="n">
        <v>732.8483276367188</v>
      </c>
      <c r="K529" t="n">
        <v>470.2415161132812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700.4137573242188</v>
      </c>
      <c r="F530" t="n">
        <v>1034.985107421875</v>
      </c>
      <c r="G530" t="n">
        <v>1500.5908203125</v>
      </c>
      <c r="H530" t="n">
        <v>348.4359436035156</v>
      </c>
      <c r="I530" t="n">
        <v>381.4771728515625</v>
      </c>
      <c r="J530" t="n">
        <v>743.839599609375</v>
      </c>
      <c r="K530" t="n">
        <v>458.4302368164062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384.437255859375</v>
      </c>
      <c r="J531" t="n">
        <v>738.4403686523438</v>
      </c>
      <c r="K531" t="n">
        <v>466.0676574707031</v>
      </c>
    </row>
    <row r="532">
      <c r="A532" s="3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691.3857421875</v>
      </c>
      <c r="F532" t="n">
        <v>1044.1845703125</v>
      </c>
      <c r="G532" t="n">
        <v>1464.046508789062</v>
      </c>
      <c r="H532" t="n">
        <v>344.0258483886719</v>
      </c>
      <c r="I532" t="n">
        <v>381.939697265625</v>
      </c>
      <c r="J532" t="n">
        <v>731.8359375</v>
      </c>
      <c r="K532" t="n">
        <v>475.8455200195312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692.2131958007812</v>
      </c>
      <c r="F533" t="n">
        <v>1037.198852539062</v>
      </c>
      <c r="G533" t="n">
        <v>1450.39794921875</v>
      </c>
      <c r="H533" t="n">
        <v>340.4938049316406</v>
      </c>
      <c r="I533" t="n">
        <v>380.5984191894531</v>
      </c>
      <c r="J533" t="n">
        <v>731.69140625</v>
      </c>
      <c r="K533" t="n">
        <v>483.570556640625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371.39453125</v>
      </c>
      <c r="J534" t="n">
        <v>722.9658203125</v>
      </c>
      <c r="K534" t="n">
        <v>461.6311950683594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360.2943115234375</v>
      </c>
      <c r="J535" t="n">
        <v>715.8793334960938</v>
      </c>
      <c r="K535" t="n">
        <v>457.0390014648438</v>
      </c>
    </row>
    <row r="536">
      <c r="A536" s="3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370.6545104980469</v>
      </c>
      <c r="J536" t="n">
        <v>721.278564453125</v>
      </c>
      <c r="K536" t="n">
        <v>474.5126647949219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382.2634582519531</v>
      </c>
      <c r="J537" t="n">
        <v>741.5738525390625</v>
      </c>
      <c r="K537" t="n">
        <v>476.8184204101562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389.9410705566406</v>
      </c>
      <c r="J538" t="n">
        <v>744.369873046875</v>
      </c>
      <c r="K538" t="n">
        <v>476.0498046875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1070.503173828125</v>
      </c>
      <c r="G539" t="n">
        <v>1525.514038085938</v>
      </c>
      <c r="H539" t="n">
        <v>342.3695983886719</v>
      </c>
      <c r="I539" t="n">
        <v>386.0560302734375</v>
      </c>
      <c r="J539" t="n">
        <v>755.84326171875</v>
      </c>
      <c r="K539" t="n">
        <v>473.1310424804688</v>
      </c>
    </row>
    <row r="540">
      <c r="A540" s="3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392.3923645019531</v>
      </c>
      <c r="J540" t="n">
        <v>755.7950439453125</v>
      </c>
      <c r="K540" t="n">
        <v>462.0592346191406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397.5262451171875</v>
      </c>
      <c r="J541" t="n">
        <v>759.7962646484375</v>
      </c>
      <c r="K541" t="n">
        <v>476.6433410644531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1061.3037109375</v>
      </c>
      <c r="G542" t="n">
        <v>1524.129516601562</v>
      </c>
      <c r="H542" t="n">
        <v>345.1533203125</v>
      </c>
      <c r="I542" t="n">
        <v>400.1162414550781</v>
      </c>
      <c r="J542" t="n">
        <v>745.9607543945312</v>
      </c>
      <c r="K542" t="n">
        <v>482.7532958984375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396.8787841796875</v>
      </c>
      <c r="J543" t="n">
        <v>732.4627075195312</v>
      </c>
      <c r="K543" t="n">
        <v>471.2339172363281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367.7869567871094</v>
      </c>
      <c r="J544" t="n">
        <v>720.4590454101562</v>
      </c>
      <c r="K544" t="n">
        <v>451.7073669433594</v>
      </c>
    </row>
    <row r="545">
      <c r="A545" s="3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369.7756652832031</v>
      </c>
      <c r="J545" t="n">
        <v>714.4813232421875</v>
      </c>
      <c r="K545" t="n">
        <v>445.8893127441406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352.4316711425781</v>
      </c>
      <c r="J546" t="n">
        <v>705.659423828125</v>
      </c>
      <c r="K546" t="n">
        <v>441.0830688476562</v>
      </c>
    </row>
    <row r="547">
      <c r="A547" s="3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703.77197265625</v>
      </c>
      <c r="F547" t="n">
        <v>1063.763549804688</v>
      </c>
      <c r="G547" t="n">
        <v>1464.442016601562</v>
      </c>
      <c r="H547" t="n">
        <v>346.7996215820312</v>
      </c>
      <c r="I547" t="n">
        <v>346.7427368164062</v>
      </c>
      <c r="J547" t="n">
        <v>704.7434692382812</v>
      </c>
      <c r="K547" t="n">
        <v>449.2848205566406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705.3779296875</v>
      </c>
      <c r="F548" t="n">
        <v>1066.469116210938</v>
      </c>
      <c r="G548" t="n">
        <v>1418.353759765625</v>
      </c>
      <c r="H548" t="n">
        <v>349.1443176269531</v>
      </c>
      <c r="I548" t="n">
        <v>335.3650512695312</v>
      </c>
      <c r="J548" t="n">
        <v>697.8497924804688</v>
      </c>
      <c r="K548" t="n">
        <v>445.013671875</v>
      </c>
    </row>
    <row r="549">
      <c r="A549" s="3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1067.010375976562</v>
      </c>
      <c r="G549" t="n">
        <v>1425.722045898438</v>
      </c>
      <c r="H549" t="n">
        <v>352.2872619628906</v>
      </c>
      <c r="I549" t="n">
        <v>334.3937683105469</v>
      </c>
      <c r="J549" t="n">
        <v>709.8534545898438</v>
      </c>
      <c r="K549" t="n">
        <v>450.306396484375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664.1224365234375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357.7505187988281</v>
      </c>
      <c r="J550" t="n">
        <v>717.61474609375</v>
      </c>
      <c r="K550" t="n">
        <v>449.644775390625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365.1152648925781</v>
      </c>
      <c r="J551" t="n">
        <v>719.9287719726562</v>
      </c>
      <c r="K551" t="n">
        <v>453.5170288085938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368.1917114257812</v>
      </c>
      <c r="J552" t="n">
        <v>713.5171508789062</v>
      </c>
      <c r="K552" t="n">
        <v>461.6603698730469</v>
      </c>
    </row>
    <row r="553">
      <c r="A553" s="3" t="n">
        <v>45378</v>
      </c>
      <c r="B553" t="n">
        <v>1051.139770507812</v>
      </c>
      <c r="C553" t="n">
        <v>1580.881958007812</v>
      </c>
      <c r="D553" t="n">
        <v>694.4818115234375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358.4496765136719</v>
      </c>
      <c r="J553" t="n">
        <v>707.0091552734375</v>
      </c>
      <c r="K553" t="n">
        <v>464.3456115722656</v>
      </c>
    </row>
    <row r="554">
      <c r="A554" s="3" t="n">
        <v>45379</v>
      </c>
      <c r="B554" t="n">
        <v>1045.498779296875</v>
      </c>
      <c r="C554" t="n">
        <v>1642.013549804688</v>
      </c>
      <c r="D554" t="n">
        <v>716.48486328125</v>
      </c>
      <c r="E554" t="n">
        <v>704.6722412109375</v>
      </c>
      <c r="F554" t="n">
        <v>1075.66845703125</v>
      </c>
      <c r="G554" t="n">
        <v>1535.9482421875</v>
      </c>
      <c r="H554" t="n">
        <v>356.2982482910156</v>
      </c>
      <c r="I554" t="n">
        <v>363.8101196289062</v>
      </c>
      <c r="J554" t="n">
        <v>725.3761596679688</v>
      </c>
      <c r="K554" t="n">
        <v>459.1794128417969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374.0182189941406</v>
      </c>
      <c r="J555" t="n">
        <v>731.1128540039062</v>
      </c>
      <c r="K555" t="n">
        <v>473.1797485351562</v>
      </c>
    </row>
    <row r="556">
      <c r="A556" s="3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1063.763549804688</v>
      </c>
      <c r="G556" t="n">
        <v>1542.277954101562</v>
      </c>
      <c r="H556" t="n">
        <v>350.6908874511719</v>
      </c>
      <c r="I556" t="n">
        <v>379.9380187988281</v>
      </c>
      <c r="J556" t="n">
        <v>738.9224853515625</v>
      </c>
      <c r="K556" t="n">
        <v>479.8345336914062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388.9808349609375</v>
      </c>
      <c r="J557" t="n">
        <v>743.4057006835938</v>
      </c>
      <c r="K557" t="n">
        <v>497.4443359375</v>
      </c>
    </row>
    <row r="558">
      <c r="A558" s="3" t="n">
        <v>45386</v>
      </c>
      <c r="B558" t="n">
        <v>1061.223266601562</v>
      </c>
      <c r="C558" t="n">
        <v>1653.950317382812</v>
      </c>
      <c r="D558" t="n">
        <v>720.257568359375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386.8832702636719</v>
      </c>
      <c r="J558" t="n">
        <v>732.0770263671875</v>
      </c>
      <c r="K558" t="n">
        <v>486.3238830566406</v>
      </c>
    </row>
    <row r="559">
      <c r="A559" s="3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388.5613098144531</v>
      </c>
      <c r="J559" t="n">
        <v>737.3316040039062</v>
      </c>
      <c r="K559" t="n">
        <v>490.1279907226562</v>
      </c>
    </row>
    <row r="560">
      <c r="A560" s="3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382.54833984375</v>
      </c>
      <c r="J560" t="n">
        <v>740.7543334960938</v>
      </c>
      <c r="K560" t="n">
        <v>499.9253540039062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753.6572875976562</v>
      </c>
      <c r="F561" t="n">
        <v>1089.196655273438</v>
      </c>
      <c r="G561" t="n">
        <v>1537.876831054688</v>
      </c>
      <c r="H561" t="n">
        <v>355.3204345703125</v>
      </c>
      <c r="I561" t="n">
        <v>375.4632263183594</v>
      </c>
      <c r="J561" t="n">
        <v>736.8013916015625</v>
      </c>
      <c r="K561" t="n">
        <v>496.2670593261719</v>
      </c>
    </row>
    <row r="562">
      <c r="A562" s="3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379.0989990234375</v>
      </c>
      <c r="J562" t="n">
        <v>751.118896484375</v>
      </c>
      <c r="K562" t="n">
        <v>491.9181823730469</v>
      </c>
    </row>
    <row r="563">
      <c r="A563" s="3" t="n">
        <v>45394</v>
      </c>
      <c r="B563" t="n">
        <v>1071.706298828125</v>
      </c>
      <c r="C563" t="n">
        <v>1696.75244140625</v>
      </c>
      <c r="D563" t="n">
        <v>714.9323120117188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375.6962585449219</v>
      </c>
      <c r="J563" t="n">
        <v>738.8259887695312</v>
      </c>
      <c r="K563" t="n">
        <v>483.6580505371094</v>
      </c>
    </row>
    <row r="564">
      <c r="A564" s="3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365.814453125</v>
      </c>
      <c r="J564" t="n">
        <v>730.341552734375</v>
      </c>
      <c r="K564" t="n">
        <v>469.8523254394531</v>
      </c>
    </row>
    <row r="565">
      <c r="A565" s="3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369.6832885742188</v>
      </c>
      <c r="J565" t="n">
        <v>724.74951171875</v>
      </c>
      <c r="K565" t="n">
        <v>467.1476440429688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727.4491577148438</v>
      </c>
      <c r="F566" t="n">
        <v>1038.428833007812</v>
      </c>
      <c r="G566" t="n">
        <v>1458.211303710938</v>
      </c>
      <c r="H566" t="n">
        <v>356.5476989746094</v>
      </c>
      <c r="I566" t="n">
        <v>368.6578674316406</v>
      </c>
      <c r="J566" t="n">
        <v>718.0968627929688</v>
      </c>
      <c r="K566" t="n">
        <v>461.4463195800781</v>
      </c>
    </row>
    <row r="567">
      <c r="A567" s="3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371.6410217285156</v>
      </c>
      <c r="J567" t="n">
        <v>723.5443115234375</v>
      </c>
      <c r="K567" t="n">
        <v>460.4928588867188</v>
      </c>
    </row>
    <row r="568">
      <c r="A568" s="3" t="n">
        <v>45404</v>
      </c>
      <c r="B568" t="n">
        <v>1052.237915039062</v>
      </c>
      <c r="C568" t="n">
        <v>1627.629638671875</v>
      </c>
      <c r="D568" t="n">
        <v>721.127685546875</v>
      </c>
      <c r="E568" t="n">
        <v>735.9661865234375</v>
      </c>
      <c r="F568" t="n">
        <v>1069.125732421875</v>
      </c>
      <c r="G568" t="n">
        <v>1461.277221679688</v>
      </c>
      <c r="H568" t="n">
        <v>361.1772766113281</v>
      </c>
      <c r="I568" t="n">
        <v>376.954833984375</v>
      </c>
      <c r="J568" t="n">
        <v>738.6331787109375</v>
      </c>
      <c r="K568" t="n">
        <v>471.7981567382812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372.0604858398438</v>
      </c>
      <c r="J569" t="n">
        <v>745.2858276367188</v>
      </c>
      <c r="K569" t="n">
        <v>472.2457275390625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374.8106384277344</v>
      </c>
      <c r="J570" t="n">
        <v>745.3822021484375</v>
      </c>
      <c r="K570" t="n">
        <v>478.8810119628906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721.3947143554688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379.4718933105469</v>
      </c>
      <c r="J571" t="n">
        <v>783.5625</v>
      </c>
      <c r="K571" t="n">
        <v>484.8742065429688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665.6502685546875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378.6328430175781</v>
      </c>
      <c r="J572" t="n">
        <v>772.5711669921875</v>
      </c>
      <c r="K572" t="n">
        <v>486.1876831054688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387.349365234375</v>
      </c>
      <c r="J573" t="n">
        <v>796.86767578125</v>
      </c>
      <c r="K573" t="n">
        <v>484.9423828125</v>
      </c>
    </row>
    <row r="574">
      <c r="A574" s="3" t="n">
        <v>45412</v>
      </c>
      <c r="B574" t="n">
        <v>1164.006225585938</v>
      </c>
      <c r="C574" t="n">
        <v>1613.19580078125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411.634521484375</v>
      </c>
      <c r="J574" t="n">
        <v>796.6266479492188</v>
      </c>
      <c r="K574" t="n">
        <v>496.5201110839844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436.1526184082031</v>
      </c>
      <c r="J575" t="n">
        <v>800.2904052734375</v>
      </c>
      <c r="K575" t="n">
        <v>502.4354553222656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1123.63232421875</v>
      </c>
      <c r="G576" t="n">
        <v>1467.409057617188</v>
      </c>
      <c r="H576" t="n">
        <v>308.6454467773438</v>
      </c>
      <c r="I576" t="n">
        <v>447.8989868164062</v>
      </c>
      <c r="J576" t="n">
        <v>801.6402587890625</v>
      </c>
      <c r="K576" t="n">
        <v>503.6905212402344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408.1385498046875</v>
      </c>
      <c r="J577" t="n">
        <v>778.838134765625</v>
      </c>
      <c r="K577" t="n">
        <v>495.7125549316406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392.9894714355469</v>
      </c>
      <c r="J578" t="n">
        <v>773.1497192382812</v>
      </c>
      <c r="K578" t="n">
        <v>483.6969909667969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411.0284729003906</v>
      </c>
      <c r="J579" t="n">
        <v>781.7305908203125</v>
      </c>
      <c r="K579" t="n">
        <v>476.3417358398438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389.7266235351562</v>
      </c>
      <c r="J580" t="n">
        <v>790.4078979492188</v>
      </c>
      <c r="K580" t="n">
        <v>459.3934326171875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389.3537292480469</v>
      </c>
      <c r="J581" t="n">
        <v>788.0457153320312</v>
      </c>
      <c r="K581" t="n">
        <v>456.1730651855469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388.2816467285156</v>
      </c>
      <c r="J582" t="n">
        <v>779.8023071289062</v>
      </c>
      <c r="K582" t="n">
        <v>447.8934936523438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393.0361633300781</v>
      </c>
      <c r="J583" t="n">
        <v>788.8652954101562</v>
      </c>
      <c r="K583" t="n">
        <v>453.4488830566406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329.4187622070312</v>
      </c>
      <c r="I584" t="n">
        <v>406.9732055664062</v>
      </c>
      <c r="J584" t="n">
        <v>790.8900146484375</v>
      </c>
      <c r="K584" t="n">
        <v>451.4349365234375</v>
      </c>
    </row>
    <row r="585">
      <c r="A585" s="3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1112.809692382812</v>
      </c>
      <c r="G585" t="n">
        <v>1393.282104492188</v>
      </c>
      <c r="H585" t="n">
        <v>333.6591796875</v>
      </c>
      <c r="I585" t="n">
        <v>423.9867858886719</v>
      </c>
      <c r="J585" t="n">
        <v>782.8394165039062</v>
      </c>
      <c r="K585" t="n">
        <v>455.07373046875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436.3857116699219</v>
      </c>
      <c r="J586" t="n">
        <v>788.52783203125</v>
      </c>
      <c r="K586" t="n">
        <v>461.4754943847656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437.3179626464844</v>
      </c>
      <c r="J587" t="n">
        <v>800.8689575195312</v>
      </c>
      <c r="K587" t="n">
        <v>461.7965087890625</v>
      </c>
    </row>
    <row r="588">
      <c r="A588" s="3" t="n">
        <v>45434</v>
      </c>
      <c r="B588" t="n">
        <v>1124.171020507812</v>
      </c>
      <c r="C588" t="n">
        <v>1582.180419921875</v>
      </c>
      <c r="D588" t="n">
        <v>666.9705810546875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433.1228332519531</v>
      </c>
      <c r="J588" t="n">
        <v>802.6334838867188</v>
      </c>
      <c r="K588" t="n">
        <v>454.6942138671875</v>
      </c>
    </row>
    <row r="589">
      <c r="A589" s="3" t="n">
        <v>45435</v>
      </c>
      <c r="B589" t="n">
        <v>1163.357177734375</v>
      </c>
      <c r="C589" t="n">
        <v>1606.652954101562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435.5932312011719</v>
      </c>
      <c r="J589" t="n">
        <v>815.7206420898438</v>
      </c>
      <c r="K589" t="n">
        <v>467.0892639160156</v>
      </c>
    </row>
    <row r="590">
      <c r="A590" s="3" t="n">
        <v>45436</v>
      </c>
      <c r="B590" t="n">
        <v>1172.092895507812</v>
      </c>
      <c r="C590" t="n">
        <v>1599.910522460938</v>
      </c>
      <c r="D590" t="n">
        <v>676.1030883789062</v>
      </c>
      <c r="E590" t="n">
        <v>748.4827270507812</v>
      </c>
      <c r="F590" t="n">
        <v>1113.695068359375</v>
      </c>
      <c r="G590" t="n">
        <v>1425.96923828125</v>
      </c>
      <c r="H590" t="n">
        <v>339.9251098632812</v>
      </c>
      <c r="I590" t="n">
        <v>458.3401794433594</v>
      </c>
      <c r="J590" t="n">
        <v>812.28955078125</v>
      </c>
      <c r="K590" t="n">
        <v>466.5151977539062</v>
      </c>
    </row>
    <row r="591">
      <c r="A591" s="3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478.4300842285156</v>
      </c>
      <c r="J591" t="n">
        <v>817.2891845703125</v>
      </c>
      <c r="K591" t="n">
        <v>463.1100158691406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482.1124877929688</v>
      </c>
      <c r="J592" t="n">
        <v>814.7894287109375</v>
      </c>
      <c r="K592" t="n">
        <v>465.7758178710938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475.5401611328125</v>
      </c>
      <c r="J593" t="n">
        <v>806.4567260742188</v>
      </c>
      <c r="K593" t="n">
        <v>462.0690002441406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466.5439453125</v>
      </c>
      <c r="J594" t="n">
        <v>809.5936889648438</v>
      </c>
      <c r="K594" t="n">
        <v>448.0686340332031</v>
      </c>
    </row>
    <row r="595">
      <c r="A595" s="3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459.0859985351562</v>
      </c>
      <c r="J595" t="n">
        <v>814.005126953125</v>
      </c>
      <c r="K595" t="n">
        <v>458.0605163574219</v>
      </c>
    </row>
    <row r="596">
      <c r="A596" s="3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342.8385314941406</v>
      </c>
      <c r="I596" t="n">
        <v>517.2116088867188</v>
      </c>
      <c r="J596" t="n">
        <v>887.8229370117188</v>
      </c>
      <c r="K596" t="n">
        <v>488.2405395507812</v>
      </c>
    </row>
    <row r="597">
      <c r="A597" s="3" t="n">
        <v>45447</v>
      </c>
      <c r="B597" t="n">
        <v>1129.412353515625</v>
      </c>
      <c r="C597" t="n">
        <v>1475.649658203125</v>
      </c>
      <c r="D597" t="n">
        <v>643.7312622070312</v>
      </c>
      <c r="E597" t="n">
        <v>731.684814453125</v>
      </c>
      <c r="F597" t="n">
        <v>1054.170654296875</v>
      </c>
      <c r="G597" t="n">
        <v>1376.221435546875</v>
      </c>
      <c r="H597" t="n">
        <v>326.8544921875</v>
      </c>
      <c r="I597" t="n">
        <v>397.8371887207031</v>
      </c>
      <c r="J597" t="n">
        <v>759.9407348632812</v>
      </c>
      <c r="K597" t="n">
        <v>439.8961486816406</v>
      </c>
    </row>
    <row r="598">
      <c r="A598" s="3" t="n">
        <v>45448</v>
      </c>
      <c r="B598" t="n">
        <v>1182.575927734375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416.8550720214844</v>
      </c>
      <c r="J598" t="n">
        <v>774.2042846679688</v>
      </c>
      <c r="K598" t="n">
        <v>464.5596923828125</v>
      </c>
    </row>
    <row r="599">
      <c r="A599" s="3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440.3010864257812</v>
      </c>
      <c r="J599" t="n">
        <v>800.868896484375</v>
      </c>
      <c r="K599" t="n">
        <v>481.5565795898438</v>
      </c>
    </row>
    <row r="600">
      <c r="A600" s="3" t="n">
        <v>45450</v>
      </c>
      <c r="B600" t="n">
        <v>1184.872314453125</v>
      </c>
      <c r="C600" t="n">
        <v>1565.948608398438</v>
      </c>
      <c r="D600" t="n">
        <v>711.15966796875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450.7889404296875</v>
      </c>
      <c r="J600" t="n">
        <v>813.613037109375</v>
      </c>
      <c r="K600" t="n">
        <v>486.0611877441406</v>
      </c>
    </row>
    <row r="601">
      <c r="A601" s="3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348.3461608886719</v>
      </c>
      <c r="I601" t="n">
        <v>452.8864440917969</v>
      </c>
      <c r="J601" t="n">
        <v>815.4265747070312</v>
      </c>
      <c r="K601" t="n">
        <v>490.1766052246094</v>
      </c>
    </row>
    <row r="602">
      <c r="A602" s="3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453.492431640625</v>
      </c>
      <c r="J602" t="n">
        <v>819.102783203125</v>
      </c>
      <c r="K602" t="n">
        <v>492.8813781738281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458.7130737304688</v>
      </c>
      <c r="J603" t="n">
        <v>822.5828857421875</v>
      </c>
      <c r="K603" t="n">
        <v>499.4874877929688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1089.49169921875</v>
      </c>
      <c r="G604" t="n">
        <v>1490.700561523438</v>
      </c>
      <c r="H604" t="n">
        <v>344.4947814941406</v>
      </c>
      <c r="I604" t="n">
        <v>469.4338684082031</v>
      </c>
      <c r="J604" t="n">
        <v>827.2884521484375</v>
      </c>
      <c r="K604" t="n">
        <v>522.3219604492188</v>
      </c>
    </row>
    <row r="605">
      <c r="A605" s="3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475.4934997558594</v>
      </c>
      <c r="J605" t="n">
        <v>822.680908203125</v>
      </c>
      <c r="K605" t="n">
        <v>531.6327514648438</v>
      </c>
    </row>
    <row r="606">
      <c r="A606" s="3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343.10791015625</v>
      </c>
      <c r="I606" t="n">
        <v>473.3493347167969</v>
      </c>
      <c r="J606" t="n">
        <v>828.2687377929688</v>
      </c>
      <c r="K606" t="n">
        <v>550.6241455078125</v>
      </c>
    </row>
    <row r="607">
      <c r="A607" s="3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465.4252319335938</v>
      </c>
      <c r="J607" t="n">
        <v>835.817138671875</v>
      </c>
      <c r="K607" t="n">
        <v>543.1326293945312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352.4568786621094</v>
      </c>
      <c r="I608" t="n">
        <v>448.7379760742188</v>
      </c>
      <c r="J608" t="n">
        <v>827.141357421875</v>
      </c>
      <c r="K608" t="n">
        <v>545.84716796875</v>
      </c>
    </row>
    <row r="609">
      <c r="A609" s="3" t="n">
        <v>45464</v>
      </c>
      <c r="B609" t="n">
        <v>1235.43994140625</v>
      </c>
      <c r="C609" t="n">
        <v>1578.131103515625</v>
      </c>
      <c r="D609" t="n">
        <v>709.0498046875</v>
      </c>
      <c r="E609" t="n">
        <v>821.7671508789062</v>
      </c>
      <c r="F609" t="n">
        <v>1139.964477539062</v>
      </c>
      <c r="G609" t="n">
        <v>1510.382080078125</v>
      </c>
      <c r="H609" t="n">
        <v>354.3326721191406</v>
      </c>
      <c r="I609" t="n">
        <v>449.6236572265625</v>
      </c>
      <c r="J609" t="n">
        <v>819.8380126953125</v>
      </c>
      <c r="K609" t="n">
        <v>549.0480346679688</v>
      </c>
    </row>
    <row r="610">
      <c r="A610" s="3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454.7044372558594</v>
      </c>
      <c r="J610" t="n">
        <v>816.3088989257812</v>
      </c>
      <c r="K610" t="n">
        <v>560.83984375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1178.630615234375</v>
      </c>
      <c r="G611" t="n">
        <v>1479.129028320312</v>
      </c>
      <c r="H611" t="n">
        <v>355.5798645019531</v>
      </c>
      <c r="I611" t="n">
        <v>450.9287719726562</v>
      </c>
      <c r="J611" t="n">
        <v>825.6708984375</v>
      </c>
      <c r="K611" t="n">
        <v>581.7770385742188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447.5260620117188</v>
      </c>
      <c r="J612" t="n">
        <v>828.7098388671875</v>
      </c>
      <c r="K612" t="n">
        <v>581.6213989257812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447.2463989257812</v>
      </c>
      <c r="J613" t="n">
        <v>827.3864135742188</v>
      </c>
      <c r="K613" t="n">
        <v>574.227294921875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1180.254150390625</v>
      </c>
      <c r="G614" t="n">
        <v>1464.5</v>
      </c>
      <c r="H614" t="n">
        <v>359.6906127929688</v>
      </c>
      <c r="I614" t="n">
        <v>452.2339477539062</v>
      </c>
      <c r="J614" t="n">
        <v>832.239013671875</v>
      </c>
      <c r="K614" t="n">
        <v>566.5313720703125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467.2897338867188</v>
      </c>
      <c r="J615" t="n">
        <v>825.3768310546875</v>
      </c>
      <c r="K615" t="n">
        <v>569.0122680664062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468.5948791503906</v>
      </c>
      <c r="J616" t="n">
        <v>809.8878173828125</v>
      </c>
      <c r="K616" t="n">
        <v>549.680419921875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495.0707092285156</v>
      </c>
      <c r="J617" t="n">
        <v>823.4161987304688</v>
      </c>
      <c r="K617" t="n">
        <v>554.6521606445312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497.49462890625</v>
      </c>
      <c r="J618" t="n">
        <v>822.7789306640625</v>
      </c>
      <c r="K618" t="n">
        <v>551.4024658203125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498.0539855957031</v>
      </c>
      <c r="J619" t="n">
        <v>842.826416015625</v>
      </c>
      <c r="K619" t="n">
        <v>557.648681640625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512.5037841796875</v>
      </c>
      <c r="J620" t="n">
        <v>839.3953247070312</v>
      </c>
      <c r="K620" t="n">
        <v>546.4114379882812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512.8766479492188</v>
      </c>
      <c r="J621" t="n">
        <v>844.3458862304688</v>
      </c>
      <c r="K621" t="n">
        <v>543.2786865234375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1223.15087890625</v>
      </c>
      <c r="G622" t="n">
        <v>1425.949951171875</v>
      </c>
      <c r="H622" t="n">
        <v>365.1483459472656</v>
      </c>
      <c r="I622" t="n">
        <v>522.80517578125</v>
      </c>
      <c r="J622" t="n">
        <v>832.2880249023438</v>
      </c>
      <c r="K622" t="n">
        <v>537.4605712890625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531.9411010742188</v>
      </c>
      <c r="J623" t="n">
        <v>839.8364868164062</v>
      </c>
      <c r="K623" t="n">
        <v>532.9656372070312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517.5379638671875</v>
      </c>
      <c r="J624" t="n">
        <v>842.7774047851562</v>
      </c>
      <c r="K624" t="n">
        <v>543.7456665039062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520.1948852539062</v>
      </c>
      <c r="J625" t="n">
        <v>864.001220703125</v>
      </c>
      <c r="K625" t="n">
        <v>560.8495483398438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512.3173828125</v>
      </c>
      <c r="J626" t="n">
        <v>863.364013671875</v>
      </c>
      <c r="K626" t="n">
        <v>547.4622802734375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1230.136596679688</v>
      </c>
      <c r="G627" t="n">
        <v>1456.900024414062</v>
      </c>
      <c r="H627" t="n">
        <v>364.5297241210938</v>
      </c>
      <c r="I627" t="n">
        <v>510.4994812011719</v>
      </c>
      <c r="J627" t="n">
        <v>875.9610595703125</v>
      </c>
      <c r="K627" t="n">
        <v>557.9308471679688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1228.513061523438</v>
      </c>
      <c r="G628" t="n">
        <v>1432.449951171875</v>
      </c>
      <c r="H628" t="n">
        <v>363.9004516601562</v>
      </c>
      <c r="I628" t="n">
        <v>497.5412292480469</v>
      </c>
      <c r="J628" t="n">
        <v>871.84375</v>
      </c>
      <c r="K628" t="n">
        <v>546.946533203125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507.7027282714844</v>
      </c>
      <c r="J629" t="n">
        <v>859.540771484375</v>
      </c>
      <c r="K629" t="n">
        <v>550.1669311523438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488.078857421875</v>
      </c>
      <c r="J630" t="n">
        <v>846.8947143554688</v>
      </c>
      <c r="K630" t="n">
        <v>535.847412109375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489.5238342285156</v>
      </c>
      <c r="J631" t="n">
        <v>835.2289428710938</v>
      </c>
      <c r="K631" t="n">
        <v>532.9227905273438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489.477294921875</v>
      </c>
      <c r="J632" t="n">
        <v>831.7978515625</v>
      </c>
      <c r="K632" t="n">
        <v>524.0708618164062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504.83935546875</v>
      </c>
      <c r="J633" t="n">
        <v>845.4732666015625</v>
      </c>
      <c r="K633" t="n">
        <v>572.1939086914062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517.8594970703125</v>
      </c>
      <c r="J634" t="n">
        <v>854.443115234375</v>
      </c>
      <c r="K634" t="n">
        <v>575.715087890625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519.5924072265625</v>
      </c>
      <c r="J635" t="n">
        <v>855.6195068359375</v>
      </c>
      <c r="K635" t="n">
        <v>569.6605834960938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797.1005859375</v>
      </c>
      <c r="F636" t="n">
        <v>1195.307373046875</v>
      </c>
      <c r="G636" t="n">
        <v>1427.800048828125</v>
      </c>
      <c r="H636" t="n">
        <v>361.16357421875</v>
      </c>
      <c r="I636" t="n">
        <v>521.5595703125</v>
      </c>
      <c r="J636" t="n">
        <v>855.2274169921875</v>
      </c>
      <c r="K636" t="n">
        <v>573.553466796875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508.4924011230469</v>
      </c>
      <c r="J637" t="n">
        <v>845.6693725585938</v>
      </c>
      <c r="K637" t="n">
        <v>584.7625732421875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1177.253295898438</v>
      </c>
      <c r="G638" t="n">
        <v>1404.300048828125</v>
      </c>
      <c r="H638" t="n">
        <v>360.2746276855469</v>
      </c>
      <c r="I638" t="n">
        <v>492.9899597167969</v>
      </c>
      <c r="J638" t="n">
        <v>831.16064453125</v>
      </c>
      <c r="K638" t="n">
        <v>585.3201293945312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466.5278930664062</v>
      </c>
      <c r="J639" t="n">
        <v>795.6732788085938</v>
      </c>
      <c r="K639" t="n">
        <v>565.6307983398438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444.0468444824219</v>
      </c>
      <c r="J640" t="n">
        <v>781.9978637695312</v>
      </c>
      <c r="K640" t="n">
        <v>554.9400634765625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800.9238891601562</v>
      </c>
      <c r="F641" t="n">
        <v>1153.541870117188</v>
      </c>
      <c r="G641" t="n">
        <v>1345.150024414062</v>
      </c>
      <c r="H641" t="n">
        <v>354.9008178710938</v>
      </c>
      <c r="I641" t="n">
        <v>461.2823181152344</v>
      </c>
      <c r="J641" t="n">
        <v>792.7322998046875</v>
      </c>
      <c r="K641" t="n">
        <v>572.2036743164062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461.0013427734375</v>
      </c>
      <c r="J642" t="n">
        <v>792.1441040039062</v>
      </c>
      <c r="K642" t="n">
        <v>561.8650512695312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468.9633178710938</v>
      </c>
      <c r="J643" t="n">
        <v>808.07421875</v>
      </c>
      <c r="K643" t="n">
        <v>578.6690063476562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465.2164916992188</v>
      </c>
      <c r="J644" t="n">
        <v>796.6044921875</v>
      </c>
      <c r="K644" t="n">
        <v>582.1901245117188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452.1025390625</v>
      </c>
      <c r="J645" t="n">
        <v>781.8507690429688</v>
      </c>
      <c r="K645" t="n">
        <v>565.6112670898438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453.9759826660156</v>
      </c>
      <c r="J646" t="n">
        <v>787.1934814453125</v>
      </c>
      <c r="K646" t="n">
        <v>566.3449096679688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472.3355407714844</v>
      </c>
      <c r="J647" t="n">
        <v>796.1143188476562</v>
      </c>
      <c r="K647" t="n">
        <v>583.2465209960938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472.9912414550781</v>
      </c>
      <c r="J648" t="n">
        <v>797.682861328125</v>
      </c>
      <c r="K648" t="n">
        <v>601.654541015625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488.2127685546875</v>
      </c>
      <c r="J649" t="n">
        <v>804.1529541015625</v>
      </c>
      <c r="K649" t="n">
        <v>618.1357421875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483.0139465332031</v>
      </c>
      <c r="J650" t="n">
        <v>799.4964599609375</v>
      </c>
      <c r="K650" t="n">
        <v>617.9793090820312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484.7469177246094</v>
      </c>
      <c r="J651" t="n">
        <v>804.1529541015625</v>
      </c>
      <c r="K651" t="n">
        <v>614.956787109375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482.2177124023438</v>
      </c>
      <c r="J652" t="n">
        <v>799.3003540039062</v>
      </c>
      <c r="K652" t="n">
        <v>611.6215209960938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481.8431091308594</v>
      </c>
      <c r="J653" t="n">
        <v>799.0062866210938</v>
      </c>
      <c r="K653" t="n">
        <v>618.585693359375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502.49755859375</v>
      </c>
      <c r="J654" t="n">
        <v>799.839599609375</v>
      </c>
      <c r="K654" t="n">
        <v>631.7510375976562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505.1203002929688</v>
      </c>
      <c r="J655" t="n">
        <v>793.467529296875</v>
      </c>
      <c r="K655" t="n">
        <v>626.3519287109375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519.3583374023438</v>
      </c>
      <c r="J656" t="n">
        <v>798.4671020507812</v>
      </c>
      <c r="K656" t="n">
        <v>626.0877075195312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517.8036499023438</v>
      </c>
      <c r="J657" t="n">
        <v>799.5454711914062</v>
      </c>
      <c r="K657" t="n">
        <v>626.8703002929688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515.542236328125</v>
      </c>
      <c r="J658" t="n">
        <v>805.966552734375</v>
      </c>
      <c r="K658" t="n">
        <v>630.929443359375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526.5663452148438</v>
      </c>
      <c r="J659" t="n">
        <v>808.5643920898438</v>
      </c>
      <c r="K659" t="n">
        <v>639.9964599609375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523.221435546875</v>
      </c>
      <c r="J660" t="n">
        <v>800.427734375</v>
      </c>
      <c r="K660" t="n">
        <v>634.5874633789062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526.0009155273438</v>
      </c>
      <c r="J661" t="n">
        <v>802.6334838867188</v>
      </c>
      <c r="K661" t="n">
        <v>634.8906860351562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513.799072265625</v>
      </c>
      <c r="J662" t="n">
        <v>767.0970458984375</v>
      </c>
      <c r="K662" t="n">
        <v>632.9638061523438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493.3526611328125</v>
      </c>
      <c r="J663" t="n">
        <v>768.8125610351562</v>
      </c>
      <c r="K663" t="n">
        <v>648.6234130859375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481.2449951171875</v>
      </c>
      <c r="J664" t="n">
        <v>767.2440795898438</v>
      </c>
      <c r="K664" t="n">
        <v>637.737060546875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472.4351196289062</v>
      </c>
      <c r="J665" t="n">
        <v>753.4706420898438</v>
      </c>
      <c r="K665" t="n">
        <v>641.6200561523438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477.052001953125</v>
      </c>
      <c r="J666" t="n">
        <v>772.24365234375</v>
      </c>
      <c r="K666" t="n">
        <v>665.2610473632812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470.6448364257812</v>
      </c>
      <c r="J667" t="n">
        <v>775.2826538085938</v>
      </c>
      <c r="K667" t="n">
        <v>658.9033203125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462.6830139160156</v>
      </c>
      <c r="J668" t="n">
        <v>770.0869750976562</v>
      </c>
      <c r="K668" t="n">
        <v>668.8212890625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454.579833984375</v>
      </c>
      <c r="J669" t="n">
        <v>767.4891967773438</v>
      </c>
      <c r="K669" t="n">
        <v>669.926513671875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463.625244140625</v>
      </c>
      <c r="J670" t="n">
        <v>777.145263671875</v>
      </c>
      <c r="K670" t="n">
        <v>699.2894897460938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452.930908203125</v>
      </c>
      <c r="J671" t="n">
        <v>774.400390625</v>
      </c>
      <c r="K671" t="n">
        <v>689.6354370117188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454.0615844726562</v>
      </c>
      <c r="J672" t="n">
        <v>766.3128051757812</v>
      </c>
      <c r="K672" t="n">
        <v>690.9559936523438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462.8243713378906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461.6465759277344</v>
      </c>
      <c r="J674" t="n">
        <v>782.5369873046875</v>
      </c>
      <c r="K674" t="n">
        <v>687.8651123046875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455.5220336914062</v>
      </c>
      <c r="J675" t="n">
        <v>777.4883422851562</v>
      </c>
      <c r="K675" t="n">
        <v>689.3812255859375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452.6953125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465.3212585449219</v>
      </c>
      <c r="J677" t="n">
        <v>786.8504028320312</v>
      </c>
      <c r="K677" t="n">
        <v>708.3564453125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459.8562927246094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465.5568542480469</v>
      </c>
      <c r="J679" t="n">
        <v>781.2625732421875</v>
      </c>
      <c r="K679" t="n">
        <v>698.4483032226562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440.5405578613281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436.5831604003906</v>
      </c>
      <c r="J681" t="n">
        <v>780.968505859375</v>
      </c>
      <c r="K681" t="n">
        <v>652.6532592773438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413.3100891113281</v>
      </c>
      <c r="J682" t="n">
        <v>755.4802856445312</v>
      </c>
      <c r="K682" t="n">
        <v>645.4249877929688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438.9387817382812</v>
      </c>
      <c r="J683" t="n">
        <v>766.0676879882812</v>
      </c>
      <c r="K683" t="n">
        <v>651.2837524414062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443.6028137207031</v>
      </c>
      <c r="J684" t="n">
        <v>781.7037353515625</v>
      </c>
      <c r="K684" t="n">
        <v>662.7571411132812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444.6863403320312</v>
      </c>
      <c r="J685" t="n">
        <v>781.4096069335938</v>
      </c>
      <c r="K685" t="n">
        <v>652.917236328125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440.8232116699219</v>
      </c>
      <c r="J686" t="n">
        <v>784.0074462890625</v>
      </c>
      <c r="K686" t="n">
        <v>653.6116943359375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446.2410888671875</v>
      </c>
      <c r="J687" t="n">
        <v>789.3012084960938</v>
      </c>
      <c r="K687" t="n">
        <v>664.19482421875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449.2091369628906</v>
      </c>
      <c r="J688" t="n">
        <v>788.81103515625</v>
      </c>
      <c r="K688" t="n">
        <v>665.3392333984375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451.517578125</v>
      </c>
      <c r="J689" t="n">
        <v>789.5952758789062</v>
      </c>
      <c r="K689" t="n">
        <v>663.236328125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442.3308410644531</v>
      </c>
      <c r="J690" t="n">
        <v>795.0850219726562</v>
      </c>
      <c r="K690" t="n">
        <v>637.453369140625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445.3930969238281</v>
      </c>
      <c r="J691" t="n">
        <v>804.2510375976562</v>
      </c>
      <c r="K691" t="n">
        <v>654.28662109375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437.1485290527344</v>
      </c>
      <c r="J692" t="n">
        <v>797.927978515625</v>
      </c>
      <c r="K692" t="n">
        <v>648.1538696289062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416.8434448242188</v>
      </c>
      <c r="J693" t="n">
        <v>774.841552734375</v>
      </c>
      <c r="K693" t="n">
        <v>636.6512451171875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413.0274047851562</v>
      </c>
      <c r="J694" t="n">
        <v>770.5281372070312</v>
      </c>
      <c r="K694" t="n">
        <v>625.5497436523438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426.9253540039062</v>
      </c>
      <c r="J695" t="n">
        <v>778.9097900390625</v>
      </c>
      <c r="K695" t="n">
        <v>634.8125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412.7918701171875</v>
      </c>
      <c r="J696" t="n">
        <v>765.5775756835938</v>
      </c>
      <c r="K696" t="n">
        <v>604.989990234375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424.6168212890625</v>
      </c>
      <c r="J697" t="n">
        <v>776.4590454101562</v>
      </c>
      <c r="K697" t="n">
        <v>637.59033203125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444.8748168945312</v>
      </c>
      <c r="J698" t="n">
        <v>816.3088989257812</v>
      </c>
      <c r="K698" t="n">
        <v>638.86181640625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436.8658752441406</v>
      </c>
      <c r="J699" t="n">
        <v>806.2606201171875</v>
      </c>
      <c r="K699" t="n">
        <v>623.2120971679688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428.66845703125</v>
      </c>
      <c r="J700" t="n">
        <v>804.054931640625</v>
      </c>
      <c r="K700" t="n">
        <v>614.0375366210938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432.5787353515625</v>
      </c>
      <c r="J701" t="n">
        <v>805.0352783203125</v>
      </c>
      <c r="K701" t="n">
        <v>616.3946533203125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424.9937744140625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434.8400573730469</v>
      </c>
      <c r="J703" t="n">
        <v>832.4840698242188</v>
      </c>
      <c r="K703" t="n">
        <v>618.614990234375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440.5405578613281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435.3111877441406</v>
      </c>
      <c r="J705" t="n">
        <v>842.6793212890625</v>
      </c>
      <c r="K705" t="n">
        <v>604.7635498046875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423.4390258789062</v>
      </c>
      <c r="J706" t="n">
        <v>826.55322265625</v>
      </c>
      <c r="K706" t="n">
        <v>592.5112915039062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454.0144958496094</v>
      </c>
      <c r="J707" t="n">
        <v>830.964599609375</v>
      </c>
      <c r="K707" t="n">
        <v>590.8369140625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440.1636962890625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434.79296875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428.4328918457031</v>
      </c>
      <c r="J710" t="n">
        <v>788.4188842773438</v>
      </c>
      <c r="K710" t="n">
        <v>556.0006713867188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432.6729431152344</v>
      </c>
      <c r="J711" t="n">
        <v>798.2710571289062</v>
      </c>
      <c r="K711" t="n">
        <v>561.0335693359375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444.1681213378906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427.160888671875</v>
      </c>
      <c r="J713" t="n">
        <v>765.3814697265625</v>
      </c>
      <c r="K713" t="n">
        <v>551.9823608398438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450.3398132324219</v>
      </c>
      <c r="J714" t="n">
        <v>799.9866333007812</v>
      </c>
      <c r="K714" t="n">
        <v>561.4078979492188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457.0315551757812</v>
      </c>
      <c r="J715" t="n">
        <v>827.8275756835938</v>
      </c>
      <c r="K715" t="n">
        <v>580.662841796875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459.7841491699219</v>
      </c>
      <c r="J716" t="n">
        <v>822.8770141601562</v>
      </c>
      <c r="K716" t="n">
        <v>600.075439453125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466.1437072753906</v>
      </c>
      <c r="J717" t="n">
        <v>817.6812744140625</v>
      </c>
      <c r="K717" t="n">
        <v>594.6879272460938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468.8963317871094</v>
      </c>
      <c r="J718" t="n">
        <v>822.3377685546875</v>
      </c>
      <c r="K718" t="n">
        <v>599.5534057617188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470.1302490234375</v>
      </c>
      <c r="J719" t="n">
        <v>822.4358520507812</v>
      </c>
      <c r="K719" t="n">
        <v>594.81591796875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470.557373046875</v>
      </c>
      <c r="J720" t="n">
        <v>819.93603515625</v>
      </c>
      <c r="K720" t="n">
        <v>609.5010375976562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475.6829833984375</v>
      </c>
      <c r="J721" t="n">
        <v>837.1405639648438</v>
      </c>
      <c r="K721" t="n">
        <v>621.5857543945312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484.0832214355469</v>
      </c>
      <c r="J722" t="n">
        <v>842.7774047851562</v>
      </c>
      <c r="K722" t="n">
        <v>617.0059814453125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486.1714477539062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487.6426696777344</v>
      </c>
      <c r="J724" t="n">
        <v>846.649658203125</v>
      </c>
      <c r="K724" t="n">
        <v>615.833984375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489.1613159179688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490.8699035644531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486.9307861328125</v>
      </c>
      <c r="J727" t="n">
        <v>844.6399536132812</v>
      </c>
      <c r="K727" t="n">
        <v>639.8460083007812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481.9476013183594</v>
      </c>
      <c r="J728" t="n">
        <v>836.8955078125</v>
      </c>
      <c r="K728" t="n">
        <v>639.81640625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478.6254272460938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481.3306274414062</v>
      </c>
      <c r="J730" t="n">
        <v>844.0028076171875</v>
      </c>
      <c r="K730" t="n">
        <v>618.0203857421875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473.0727233886719</v>
      </c>
      <c r="J731" t="n">
        <v>833.8074951171875</v>
      </c>
      <c r="K731" t="n">
        <v>586.39501953125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462.346923828125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456.0348510742188</v>
      </c>
      <c r="J733" t="n">
        <v>816.4068603515625</v>
      </c>
      <c r="K733" t="n">
        <v>580.1998901367188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430.2645568847656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433.3019409179688</v>
      </c>
      <c r="J735" t="n">
        <v>804.9862670898438</v>
      </c>
      <c r="K735" t="n">
        <v>567.8787841796875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428.2713012695312</v>
      </c>
      <c r="J736" t="n">
        <v>796.0653686523438</v>
      </c>
      <c r="K736" t="n">
        <v>567.8886108398438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439.7089233398438</v>
      </c>
      <c r="J737" t="n">
        <v>796.45751953125</v>
      </c>
      <c r="K737" t="n">
        <v>576.5458984375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429.0780944824219</v>
      </c>
      <c r="J738" t="n">
        <v>783.9094848632812</v>
      </c>
      <c r="K738" t="n">
        <v>571.030517578125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418.0675659179688</v>
      </c>
      <c r="J739" t="n">
        <v>772.7828369140625</v>
      </c>
      <c r="K739" t="n">
        <v>574.98974609375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425.70849609375</v>
      </c>
      <c r="J740" t="n">
        <v>779.3019409179688</v>
      </c>
      <c r="K740" t="n">
        <v>569.10986328125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425.5186157226562</v>
      </c>
      <c r="J741" t="n">
        <v>777.58642578125</v>
      </c>
      <c r="K741" t="n">
        <v>574.9207763671875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436.0071105957031</v>
      </c>
      <c r="J742" t="n">
        <v>785.428955078125</v>
      </c>
      <c r="K742" t="n">
        <v>602.7740478515625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441.1801452636719</v>
      </c>
      <c r="J743" t="n">
        <v>777.782470703125</v>
      </c>
      <c r="K743" t="n">
        <v>600.4692993164062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423.8101501464844</v>
      </c>
      <c r="J744" t="n">
        <v>761.1171264648438</v>
      </c>
      <c r="K744" t="n">
        <v>584.9471435546875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423.6203002929688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412.7996215820312</v>
      </c>
      <c r="J746" t="n">
        <v>755.970458984375</v>
      </c>
      <c r="K746" t="n">
        <v>571.0009155273438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400.5077209472656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383.6597290039062</v>
      </c>
      <c r="J748" t="n">
        <v>728.61962890625</v>
      </c>
      <c r="K748" t="n">
        <v>523.9714965820312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369.5168762207031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396.1889038085938</v>
      </c>
      <c r="J750" t="n">
        <v>733.4232177734375</v>
      </c>
      <c r="K750" t="n">
        <v>535.8887939453125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405.8231201171875</v>
      </c>
      <c r="J751" t="n">
        <v>738.8639526367188</v>
      </c>
      <c r="K751" t="n">
        <v>525.1533813476562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413.2742004394531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411.42333984375</v>
      </c>
      <c r="J753" t="n">
        <v>749.0592041015625</v>
      </c>
      <c r="K753" t="n">
        <v>518.5545043945312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414.6979370117188</v>
      </c>
      <c r="J754" t="n">
        <v>763.9110107421875</v>
      </c>
      <c r="K754" t="n">
        <v>508.9023742675781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406.1553039550781</v>
      </c>
      <c r="J755" t="n">
        <v>744.1085815429688</v>
      </c>
      <c r="K755" t="n">
        <v>512.4480590820312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399.2262878417969</v>
      </c>
      <c r="J756" t="n">
        <v>738.6188354492188</v>
      </c>
      <c r="K756" t="n">
        <v>510.8229370117188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399.8432922363281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387.646240234375</v>
      </c>
      <c r="J758" t="n">
        <v>729.501953125</v>
      </c>
      <c r="K758" t="n">
        <v>519.490234375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369.8965148925781</v>
      </c>
      <c r="J759" t="n">
        <v>734.4525146484375</v>
      </c>
      <c r="K759" t="n">
        <v>503.9285583496094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366.716796875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378.8188781738281</v>
      </c>
      <c r="J761" t="n">
        <v>743.5204467773438</v>
      </c>
      <c r="K761" t="n">
        <v>545.14697265625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392.6769409179688</v>
      </c>
      <c r="J762" t="n">
        <v>747.5887451171875</v>
      </c>
      <c r="K762" t="n">
        <v>530.1764526367188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401.0297546386719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383.5173034667969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365.625244140625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384.5139770507812</v>
      </c>
      <c r="J766" t="n">
        <v>763.8619995117188</v>
      </c>
      <c r="K766" t="n">
        <v>570.6965942382812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391.6328735351562</v>
      </c>
      <c r="J767" t="n">
        <v>750.9708251953125</v>
      </c>
      <c r="K767" t="n">
        <v>565.3038330078125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384.9411010742188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388.8327026367188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376.3984069824219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356.4181518554688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354.8519897460938</v>
      </c>
      <c r="J772" t="n">
        <v>718.7184448242188</v>
      </c>
      <c r="K772" t="n">
        <v>541.4072875976562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364.9607849121094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352.4315795898438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353.42822265625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356.4181518554688</v>
      </c>
      <c r="J776" t="n">
        <v>711.5131225585938</v>
      </c>
      <c r="K776" t="n">
        <v>547.5421752929688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364.9133605957031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371.7948913574219</v>
      </c>
      <c r="J778" t="n">
        <v>715.3363647460938</v>
      </c>
      <c r="K778" t="n">
        <v>574.7535400390625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369.8965148925781</v>
      </c>
      <c r="J779" t="n">
        <v>707.7879028320312</v>
      </c>
      <c r="K779" t="n">
        <v>578.9589233398438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363.3946533203125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362.5404052734375</v>
      </c>
      <c r="J781" t="n">
        <v>696.9064331054688</v>
      </c>
      <c r="K781" t="n">
        <v>568.2228393554688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358.8860168457031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349.0180969238281</v>
      </c>
      <c r="J783" t="n">
        <v>675.241455078125</v>
      </c>
      <c r="K783" t="n">
        <v>610.8209838867188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363.7721252441406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367.2210998535156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379.1488647460938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388.7293395996094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384.2744140625</v>
      </c>
      <c r="J788" t="n">
        <v>718.3262939453125</v>
      </c>
      <c r="K788" t="n">
        <v>624.2288208007812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377.7117614746094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382.6456909179688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379.4841613769531</v>
      </c>
      <c r="J791" t="n">
        <v>708.8172607421875</v>
      </c>
      <c r="K791" t="n">
        <v>630.2647705078125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372.0592346191406</v>
      </c>
      <c r="J792" t="n">
        <v>713.5227661132812</v>
      </c>
      <c r="K792" t="n">
        <v>613.0474243164062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373.3526000976562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373.3526000976562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390.4637756347656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388.9653930664062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394.2340393066406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411.3452758789062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405.3031921386719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396.84423828125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406.9949340820312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400.4695129394531</v>
      </c>
      <c r="J802" t="n">
        <v>756.3135375976562</v>
      </c>
      <c r="K802" t="n">
        <v>649.1148681640625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391.2371826171875</v>
      </c>
      <c r="J803" t="n">
        <v>756.5096435546875</v>
      </c>
      <c r="K803" t="n">
        <v>630.7595825195312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402.0162658691406</v>
      </c>
      <c r="J804" t="n">
        <v>760.6759643554688</v>
      </c>
      <c r="K804" t="n">
        <v>632.6890869140625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407.3333129882812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393.315673828125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381.908203125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385.2917785644531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380.7481384277344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387.4186096191406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411.3935852050781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409.7018127441406</v>
      </c>
      <c r="J812" t="n">
        <v>756.5586547851562</v>
      </c>
      <c r="K812" t="n">
        <v>668.954345703125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409.6051025390625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421.7376403808594</v>
      </c>
      <c r="J814" t="n">
        <v>800.6238403320312</v>
      </c>
      <c r="K814" t="n">
        <v>695.62158203125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423.5744323730469</v>
      </c>
      <c r="J815" t="n">
        <v>806.211669921875</v>
      </c>
      <c r="K815" t="n">
        <v>696.1162719726562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418.6924438476562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419.7558288574219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401.2428588867188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405.5931701660156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399.7444763183594</v>
      </c>
      <c r="J820" t="n">
        <v>796.5554809570312</v>
      </c>
      <c r="K820" t="n">
        <v>608.248291015625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393.8473510742188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391.2371826171875</v>
      </c>
      <c r="J822" t="n">
        <v>781.0175170898438</v>
      </c>
      <c r="K822" t="n">
        <v>597.2648315429688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396.7475891113281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382.2465515136719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390.8505249023438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377.3162231445312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373.0625915527344</v>
      </c>
      <c r="J827" t="n">
        <v>763.9110107421875</v>
      </c>
      <c r="K827" t="n">
        <v>595.1373901367188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400.1795043945312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398.6327209472656</v>
      </c>
      <c r="J829" t="n">
        <v>785.9680786132812</v>
      </c>
      <c r="K829" t="n">
        <v>626.949951171875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392.0105590820312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393.557373046875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403.8530578613281</v>
      </c>
      <c r="J832" t="n">
        <v>792.0999755859375</v>
      </c>
      <c r="K832" t="n">
        <v>658.5150756835938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405.2548522949219</v>
      </c>
      <c r="J833" t="n">
        <v>795</v>
      </c>
      <c r="K833" t="n">
        <v>670.6859741210938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392.7356567382812</v>
      </c>
      <c r="J834" t="n">
        <v>785.6500244140625</v>
      </c>
      <c r="K834" t="n">
        <v>651.440185546875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398.9710693359375</v>
      </c>
      <c r="J835" t="n">
        <v>787.0999755859375</v>
      </c>
      <c r="K835" t="n">
        <v>651.0938110351562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393.0740051269531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392.3005676269531</v>
      </c>
      <c r="J837" t="n">
        <v>790.5</v>
      </c>
      <c r="K837" t="n">
        <v>652.9244384765625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398.7777404785156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399.3577575683594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398.0526733398438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399.7444763183594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392.4456481933594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395.7324829101562</v>
      </c>
      <c r="J843" t="n">
        <v>813.6500244140625</v>
      </c>
      <c r="K843" t="n">
        <v>635.8060302734375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393.702392578125</v>
      </c>
      <c r="J844" t="n">
        <v>809.7999877929688</v>
      </c>
      <c r="K844" t="n">
        <v>641.4462280273438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391.3338623046875</v>
      </c>
      <c r="J845" t="n">
        <v>806.5</v>
      </c>
      <c r="K845" t="n">
        <v>634.4701538085938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394.3307189941406</v>
      </c>
      <c r="J846" t="n">
        <v>806</v>
      </c>
      <c r="K846" t="n">
        <v>644.612548828125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404.4814453125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416.6622924804688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417.0973205566406</v>
      </c>
      <c r="J849" t="n">
        <v>817.0499877929688</v>
      </c>
      <c r="K849" t="n">
        <v>693.0488891601562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414.3904418945312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401.9195861816406</v>
      </c>
      <c r="J851" t="n">
        <v>805.9500122070312</v>
      </c>
      <c r="K851" t="n">
        <v>661.0383911132812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394.8760681152344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394.9731750488281</v>
      </c>
      <c r="J853" t="n">
        <v>792.5</v>
      </c>
      <c r="K853" t="n">
        <v>669.0533447265625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391.6214599609375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385.7437133789062</v>
      </c>
      <c r="J855" t="n">
        <v>791.9000244140625</v>
      </c>
      <c r="K855" t="n">
        <v>655.1507568359375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379.2344970703125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397.4020080566406</v>
      </c>
      <c r="J857" t="n">
        <v>796.1500244140625</v>
      </c>
      <c r="K857" t="n">
        <v>659.3561401367188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399.1993408203125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401.9196166992188</v>
      </c>
      <c r="J859" t="n">
        <v>795.4000244140625</v>
      </c>
      <c r="K859" t="n">
        <v>668.954345703125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401.1423645019531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408.2831115722656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409.5460510253906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415.2294921875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411.5862731933594</v>
      </c>
      <c r="J864" t="n">
        <v>820.2999877929688</v>
      </c>
      <c r="K864" t="n">
        <v>689.1403198242188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406.4857788085938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403.6198120117188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401.4824523925781</v>
      </c>
      <c r="J867" t="n">
        <v>811.8499755859375</v>
      </c>
      <c r="K867" t="n">
        <v>669.0533447265625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399.7822570800781</v>
      </c>
      <c r="J868" t="n">
        <v>806.8499755859375</v>
      </c>
      <c r="K868" t="n">
        <v>664.2542114257812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407.8458862304688</v>
      </c>
      <c r="J869" t="n">
        <v>812.6500244140625</v>
      </c>
      <c r="K869" t="n">
        <v>661.928955078125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405.8542785644531</v>
      </c>
      <c r="J870" t="n">
        <v>810.9500122070312</v>
      </c>
      <c r="K870" t="n">
        <v>673.9019165039062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417.2211303710938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418.6784057617188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413.0921325683594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412.9949951171875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411.6834411621094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412.0234680175781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408.4774169921875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407.8458862304688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402.8911437988281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407.2144165039062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410.1289672851562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403.2797546386719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393.6130676269531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398.9078979492188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400.1708679199219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398.2764282226562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392.35009765625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401.9682006835938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401.7253112792969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403.9112243652344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397.3049011230469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393.1273193359375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406.8743591308594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403.8626708984375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405.8542785644531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404.6398620605469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400.6209106445312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401.8952026367188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395.4256591796875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392.3379516601562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391.9458618164062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391.4067077636719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380.8692321777344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374.2036437988281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372.1941833496094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381.8494567871094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384.88818359375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386.5055541992188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382.339599609375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386.6035766601562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387.3387756347656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385.1332397460938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390.1324462890625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391.6517944335938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387.8779296875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393.9063110351562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395.0825805664062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396.7980041503906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399.9347534179688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401.0130004882812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400.7679748535156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404.7378540039062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402.5813903808594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397.3861694335938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389.4462585449219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398.4154052734375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402.1402587890625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403.0224914550781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404.0517272949219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397.8762512207031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400.7189025878906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392.0928955078125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394.3964538574219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395.8668212890625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395.1316223144531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390.1324462890625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396.9940490722656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393.6122436523438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388.6130981445312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390.0834350585938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390.5735473632812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388.7601013183594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385.8194274902344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389.0541687011719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386.7996520996094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400.7189025878906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397.0430297851562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395.2786560058594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395.4256591796875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388.3680114746094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378.4676818847656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372.7333068847656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369.8416137695312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367.5870666503906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367.8811340332031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365.5285949707031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367.1950073242188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368.9594116210938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367.1950073242188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366.2637634277344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365.3815612792969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362.3918762207031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355.481201171875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354.2559204101562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358.8605041503906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361.5836486816406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359.1575927734375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357.4246826171875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356.781005859375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348.5125732421875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348.611572265625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349.2057189941406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339.1053771972656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339.1548767089844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340.49169921875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339.2043762207031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340.8382873535156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337.8675842285156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332.8668823242188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332.3717651367188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331.7776184082031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335.3919982910156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340.0460815429688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351.4337463378906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348.859130859375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351.1366882324219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348.116455078125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345.9379577636719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351.9288635253906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359.6031799316406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372.2781677246094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371.3869323730469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372.5752258300781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373.2684020996094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361.8807373046875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355.3946838378906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368.1686706542969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365.940673828125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368.2182006835938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368.2182006835938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371.6840209960938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368.5152587890625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356.9790649414062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354.1568908691406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361.1380615234375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355.1471252441406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358.1178283691406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379.3088073730469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383.0221862792969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375.6449584960938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381.8834228515625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388.7655639648438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410.5506896972656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410.94677734375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415.1057739257812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411.1448364257812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409.2138671875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411.7884826660156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406.5402221679688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396.6378784179688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407.7780151367188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412.8777465820312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416.3435668945312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405.5499877929688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410.1000061035156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411.7999877929688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419.3999938964844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423.6000061035156</v>
      </c>
      <c r="J1028" t="n">
        <v>1200.099975585938</v>
      </c>
      <c r="K1028" t="n">
        <v>1085.900024414062</v>
      </c>
    </row>
    <row r="1029">
      <c r="A1029" s="3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420.6000061035156</v>
      </c>
      <c r="J1029" t="n">
        <v>1209.5</v>
      </c>
      <c r="K1029" t="n">
        <v>1104.599975585938</v>
      </c>
    </row>
    <row r="1030">
      <c r="A1030" s="3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413.7999877929688</v>
      </c>
      <c r="J1030" t="n">
        <v>1201.699951171875</v>
      </c>
      <c r="K1030" t="n">
        <v>1079.400024414062</v>
      </c>
    </row>
    <row r="1031">
      <c r="A1031" s="3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406.2000122070312</v>
      </c>
      <c r="J1031" t="n">
        <v>1189.900024414062</v>
      </c>
      <c r="K1031" t="n">
        <v>1052.5</v>
      </c>
    </row>
    <row r="1032">
      <c r="A1032" s="3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396.5499877929688</v>
      </c>
      <c r="J1032" t="n">
        <v>1174.5</v>
      </c>
      <c r="K1032" t="n">
        <v>1010</v>
      </c>
    </row>
    <row r="1033">
      <c r="A1033" s="3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413.6499938964844</v>
      </c>
      <c r="J1033" t="n">
        <v>1169.5</v>
      </c>
      <c r="K1033" t="n">
        <v>1039.5</v>
      </c>
    </row>
    <row r="1034">
      <c r="A1034" s="3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407.8500061035156</v>
      </c>
      <c r="J1034" t="n">
        <v>1143</v>
      </c>
      <c r="K1034" t="n">
        <v>1007.5</v>
      </c>
    </row>
    <row r="1035">
      <c r="A1035" s="3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392.7999877929688</v>
      </c>
      <c r="J1035" t="n">
        <v>1098.5</v>
      </c>
      <c r="K1035" t="n">
        <v>987.2000122070312</v>
      </c>
    </row>
    <row r="1036">
      <c r="A1036" s="3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412.1499938964844</v>
      </c>
      <c r="J1036" t="n">
        <v>1112.199951171875</v>
      </c>
      <c r="K1036" t="n">
        <v>1062.900024414062</v>
      </c>
    </row>
    <row r="1037">
      <c r="A1037" s="3" t="n">
        <v>46092</v>
      </c>
      <c r="B1037" t="n">
        <v>1314.699951171875</v>
      </c>
      <c r="C1037" t="n">
        <v>1802.300048828125</v>
      </c>
      <c r="D1037" t="n">
        <v>898.6500244140625</v>
      </c>
      <c r="E1037" t="n">
        <v>832.5499877929688</v>
      </c>
      <c r="F1037" t="n">
        <v>1299.599975585938</v>
      </c>
      <c r="G1037" t="n">
        <v>881.2000122070312</v>
      </c>
      <c r="H1037" t="n">
        <v>384.7000122070312</v>
      </c>
      <c r="I1037" t="n">
        <v>410.6499938964844</v>
      </c>
      <c r="J1037" t="n">
        <v>1094.900024414062</v>
      </c>
      <c r="K1037" t="n">
        <v>1037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-5.000366502015674</v>
      </c>
      <c r="C2" t="n">
        <v>-9.586634556308349</v>
      </c>
      <c r="D2" t="n">
        <v>-9.765036410880402</v>
      </c>
      <c r="E2" t="n">
        <v>-6.217968144976771</v>
      </c>
      <c r="F2" t="n">
        <v>-5.750964350140042</v>
      </c>
      <c r="G2" t="n">
        <v>-7.896523417085833</v>
      </c>
      <c r="H2" t="n">
        <v>-7.345857202140871</v>
      </c>
      <c r="I2" t="n">
        <v>-0.7612358601760905</v>
      </c>
      <c r="J2" t="n">
        <v>-8.887403769440382</v>
      </c>
      <c r="K2" t="n">
        <v>-3.92811038123505</v>
      </c>
    </row>
    <row r="3">
      <c r="A3" s="3" t="n">
        <v>46081</v>
      </c>
      <c r="B3" t="n">
        <v>0.985113817826444</v>
      </c>
      <c r="C3" t="n">
        <v>2.089524190221392</v>
      </c>
      <c r="D3" t="n">
        <v>7.103301668261497</v>
      </c>
      <c r="E3" t="n">
        <v>-4.465967177831587</v>
      </c>
      <c r="F3" t="n">
        <v>1.763839440152215</v>
      </c>
      <c r="G3" t="n">
        <v>6.768220741709641</v>
      </c>
      <c r="H3" t="n">
        <v>1.764708874272358</v>
      </c>
      <c r="I3" t="n">
        <v>10.15720521037466</v>
      </c>
      <c r="J3" t="n">
        <v>11.56291360858148</v>
      </c>
      <c r="K3" t="n">
        <v>5.823531805300242</v>
      </c>
    </row>
    <row r="4">
      <c r="A4" s="3" t="n">
        <v>46053</v>
      </c>
      <c r="B4" t="n">
        <v>7.956514735898179</v>
      </c>
      <c r="C4" t="n">
        <v>-4.279623892509187</v>
      </c>
      <c r="D4" t="n">
        <v>-5.771180878751636</v>
      </c>
      <c r="E4" t="n">
        <v>-6.250001154569373</v>
      </c>
      <c r="F4" t="n">
        <v>0.9010332389573827</v>
      </c>
      <c r="G4" t="n">
        <v>3.691270878073549</v>
      </c>
      <c r="H4" t="n">
        <v>-7.319067995856399</v>
      </c>
      <c r="I4" t="n">
        <v>6.738888857575076</v>
      </c>
      <c r="J4" t="n">
        <v>9.667075038380002</v>
      </c>
      <c r="K4" t="n">
        <v>2.389077243659243</v>
      </c>
    </row>
    <row r="5">
      <c r="A5" s="3" t="n">
        <v>46022</v>
      </c>
      <c r="B5" t="n">
        <v>-0.8048704501692261</v>
      </c>
      <c r="C5" t="n">
        <v>-2.583570944887181</v>
      </c>
      <c r="D5" t="n">
        <v>-4.886748164533127</v>
      </c>
      <c r="E5" t="n">
        <v>-1.627626416859462</v>
      </c>
      <c r="F5" t="n">
        <v>-3.305013162463033</v>
      </c>
      <c r="G5" t="n">
        <v>0.6580891613063411</v>
      </c>
      <c r="H5" t="n">
        <v>3.610430277160637</v>
      </c>
      <c r="I5" t="n">
        <v>-2.01269008187358</v>
      </c>
      <c r="J5" t="n">
        <v>0.3268653939766386</v>
      </c>
      <c r="K5" t="n">
        <v>16.97293297119549</v>
      </c>
    </row>
    <row r="6">
      <c r="A6" s="3" t="n">
        <v>45991</v>
      </c>
      <c r="B6" t="n">
        <v>3.804339753906727</v>
      </c>
      <c r="C6" t="n">
        <v>0.2729469443375043</v>
      </c>
      <c r="D6" t="n">
        <v>-0.5082516858415098</v>
      </c>
      <c r="E6" t="n">
        <v>2.056111419422568</v>
      </c>
      <c r="F6" t="n">
        <v>3.233479403936124</v>
      </c>
      <c r="G6" t="n">
        <v>8.020885880612983</v>
      </c>
      <c r="H6" t="n">
        <v>1.056037107702434</v>
      </c>
      <c r="I6" t="n">
        <v>-9.138126403639269</v>
      </c>
      <c r="J6" t="n">
        <v>4.482390608324449</v>
      </c>
      <c r="K6" t="n">
        <v>14.41310151208697</v>
      </c>
    </row>
    <row r="7">
      <c r="A7" s="3" t="n">
        <v>45961</v>
      </c>
      <c r="B7" t="n">
        <v>8.943096096284965</v>
      </c>
      <c r="C7" t="n">
        <v>4.081938966182985</v>
      </c>
      <c r="D7" t="n">
        <v>4.394836654430301</v>
      </c>
      <c r="E7" t="n">
        <v>3.817033416715954</v>
      </c>
      <c r="F7" t="n">
        <v>-0.2002931136405817</v>
      </c>
      <c r="G7" t="n">
        <v>8.055196925198892</v>
      </c>
      <c r="H7" t="n">
        <v>5.495055308610475</v>
      </c>
      <c r="I7" t="n">
        <v>-1.706271041816354</v>
      </c>
      <c r="J7" t="n">
        <v>7.398703294149422</v>
      </c>
      <c r="K7" t="n">
        <v>21.55494384356334</v>
      </c>
    </row>
    <row r="8">
      <c r="A8" s="3" t="n">
        <v>45930</v>
      </c>
      <c r="B8" t="n">
        <v>8.266363227169226</v>
      </c>
      <c r="C8" t="n">
        <v>4.854979065276321</v>
      </c>
      <c r="D8" t="n">
        <v>13.78937770629063</v>
      </c>
      <c r="E8" t="n">
        <v>-0.06304913843320215</v>
      </c>
      <c r="F8" t="n">
        <v>-3.562744819609642</v>
      </c>
      <c r="G8" t="n">
        <v>-0.5341463430738713</v>
      </c>
      <c r="H8" t="n">
        <v>1.652811056134262</v>
      </c>
      <c r="I8" t="n">
        <v>8.04582037525401</v>
      </c>
      <c r="J8" t="n">
        <v>8.716512424552182</v>
      </c>
      <c r="K8" t="n">
        <v>6.178373169891538</v>
      </c>
    </row>
    <row r="9">
      <c r="A9" s="3" t="n">
        <v>45900</v>
      </c>
      <c r="B9" t="n">
        <v>-2.171478164736196</v>
      </c>
      <c r="C9" t="n">
        <v>-1.771047227926081</v>
      </c>
      <c r="D9" t="n">
        <v>-0.3801675640815461</v>
      </c>
      <c r="E9" t="n">
        <v>-5.698147001402154</v>
      </c>
      <c r="F9" t="n">
        <v>-4.915248706125618</v>
      </c>
      <c r="G9" t="n">
        <v>-7.435226260961536</v>
      </c>
      <c r="H9" t="n">
        <v>-0.9248973139642014</v>
      </c>
      <c r="I9" t="n">
        <v>-6.548779446838271</v>
      </c>
      <c r="J9" t="n">
        <v>0.7469728577257584</v>
      </c>
      <c r="K9" t="n">
        <v>-8.020923089143018</v>
      </c>
    </row>
    <row r="10">
      <c r="A10" s="3" t="n">
        <v>45869</v>
      </c>
      <c r="B10" t="n">
        <v>-10.83112075168787</v>
      </c>
      <c r="C10" t="n">
        <v>-5.252918287937747</v>
      </c>
      <c r="D10" t="n">
        <v>-5.90496399284236</v>
      </c>
      <c r="E10" t="n">
        <v>1.085298864540896</v>
      </c>
      <c r="F10" t="n">
        <v>2.462303156431322</v>
      </c>
      <c r="G10" t="n">
        <v>-8.393527487796815</v>
      </c>
      <c r="H10" t="n">
        <v>-8.440894665693666</v>
      </c>
      <c r="I10" t="n">
        <v>-4.082817883559309</v>
      </c>
      <c r="J10" t="n">
        <v>-2.901199305329349</v>
      </c>
      <c r="K10" t="n">
        <v>-10.35156135806872</v>
      </c>
    </row>
    <row r="11">
      <c r="A11" s="3" t="n">
        <v>45838</v>
      </c>
      <c r="B11" t="n">
        <v>0.5871495062287346</v>
      </c>
      <c r="C11" t="n">
        <v>1.963005947334295</v>
      </c>
      <c r="D11" t="n">
        <v>2.009695817477852</v>
      </c>
      <c r="E11" t="n">
        <v>4.042294044204331</v>
      </c>
      <c r="F11" t="n">
        <v>0</v>
      </c>
      <c r="G11" t="n">
        <v>6.750714554727266</v>
      </c>
      <c r="H11" t="n">
        <v>4.280133208689496</v>
      </c>
      <c r="I11" t="n">
        <v>5.805604954221577</v>
      </c>
      <c r="J11" t="n">
        <v>0.9910116845921246</v>
      </c>
      <c r="K11" t="n">
        <v>10.55759159500276</v>
      </c>
    </row>
    <row r="12">
      <c r="A12" s="3" t="n">
        <v>45808</v>
      </c>
      <c r="B12" t="n">
        <v>0.6075842507514251</v>
      </c>
      <c r="C12" t="n">
        <v>3.371591821184383</v>
      </c>
      <c r="D12" t="n">
        <v>6.979533724305131</v>
      </c>
      <c r="E12" t="n">
        <v>1.033775009584303</v>
      </c>
      <c r="F12" t="n">
        <v>1.317454786761307</v>
      </c>
      <c r="G12" t="n">
        <v>-2.558446037978368</v>
      </c>
      <c r="H12" t="n">
        <v>-6.041390062873164</v>
      </c>
      <c r="I12" t="n">
        <v>-0.3559000402151291</v>
      </c>
      <c r="J12" t="n">
        <v>5.066963524449863</v>
      </c>
      <c r="K12" t="n">
        <v>4.520190978958749</v>
      </c>
    </row>
    <row r="13">
      <c r="A13" s="3" t="n">
        <v>45777</v>
      </c>
      <c r="B13" t="n">
        <v>7.531767347108476</v>
      </c>
      <c r="C13" t="n">
        <v>-2.7772898643318</v>
      </c>
      <c r="D13" t="n">
        <v>-3.477678058696931</v>
      </c>
      <c r="E13" t="n">
        <v>5.29482009593909</v>
      </c>
      <c r="F13" t="n">
        <v>5.833061006799856</v>
      </c>
      <c r="G13" t="n">
        <v>29.01439653946571</v>
      </c>
      <c r="H13" t="n">
        <v>1.699525687745029</v>
      </c>
      <c r="I13" t="n">
        <v>-1.653599500403313</v>
      </c>
      <c r="J13" t="n">
        <v>2.222945660637854</v>
      </c>
      <c r="K13" t="n">
        <v>-6.753054837858574</v>
      </c>
    </row>
    <row r="14">
      <c r="A14" s="3" t="n">
        <v>45747</v>
      </c>
      <c r="B14" t="n">
        <v>8.512626767993847</v>
      </c>
      <c r="C14" t="n">
        <v>7.213047685016716</v>
      </c>
      <c r="D14" t="n">
        <v>4.868515040747035</v>
      </c>
      <c r="E14" t="n">
        <v>5.529900306008573</v>
      </c>
      <c r="F14" t="n">
        <v>11.97989387297838</v>
      </c>
      <c r="G14" t="n">
        <v>-34.365216482168</v>
      </c>
      <c r="H14" t="n">
        <v>14.0965291999694</v>
      </c>
      <c r="I14" t="n">
        <v>14.74176166482681</v>
      </c>
      <c r="J14" t="n">
        <v>12.00638407340546</v>
      </c>
      <c r="K14" t="n">
        <v>6.269248321116239</v>
      </c>
    </row>
    <row r="15">
      <c r="A15" s="3" t="n">
        <v>45716</v>
      </c>
      <c r="B15" t="n">
        <v>2.986513956417802</v>
      </c>
      <c r="C15" t="n">
        <v>7.84517704809744</v>
      </c>
      <c r="D15" t="n">
        <v>8.182522034551987</v>
      </c>
      <c r="E15" t="n">
        <v>1.980872744921469</v>
      </c>
      <c r="F15" t="n">
        <v>-3.887295759034326</v>
      </c>
      <c r="G15" t="n">
        <v>-0.1109802872827248</v>
      </c>
      <c r="H15" t="n">
        <v>0.0867828324097486</v>
      </c>
      <c r="I15" t="n">
        <v>-12.96952585518406</v>
      </c>
      <c r="J15" t="n">
        <v>-10.88110064759519</v>
      </c>
      <c r="K15" t="n">
        <v>13.5264317840263</v>
      </c>
    </row>
    <row r="16">
      <c r="A16" s="3" t="n">
        <v>45688</v>
      </c>
      <c r="B16" t="n">
        <v>-7.382357416438257</v>
      </c>
      <c r="C16" t="n">
        <v>10.71360450804655</v>
      </c>
      <c r="D16" t="n">
        <v>15.56647660488557</v>
      </c>
      <c r="E16" t="n">
        <v>-4.179707658923082</v>
      </c>
      <c r="F16" t="n">
        <v>-2.250999243297069</v>
      </c>
      <c r="G16" t="n">
        <v>3.233868354262359</v>
      </c>
      <c r="H16" t="n">
        <v>6.45279075696974</v>
      </c>
      <c r="I16" t="n">
        <v>-5.797098644149057</v>
      </c>
      <c r="J16" t="n">
        <v>-2.773752332280421</v>
      </c>
      <c r="K16" t="n">
        <v>-5.458857161977693</v>
      </c>
    </row>
    <row r="17">
      <c r="A17" s="3" t="n">
        <v>45657</v>
      </c>
      <c r="B17" t="n">
        <v>-6.301159890291197</v>
      </c>
      <c r="C17" t="n">
        <v>-0.7500243301065579</v>
      </c>
      <c r="D17" t="n">
        <v>3.757652540437029</v>
      </c>
      <c r="E17" t="n">
        <v>-1.291732405612833</v>
      </c>
      <c r="F17" t="n">
        <v>-1.419120626814463</v>
      </c>
      <c r="G17" t="n">
        <v>-3.584872425273689</v>
      </c>
      <c r="H17" t="n">
        <v>1.178304308999967</v>
      </c>
      <c r="I17" t="n">
        <v>-9.448818284286343</v>
      </c>
      <c r="J17" t="n">
        <v>-5.244653552645606</v>
      </c>
      <c r="K17" t="n">
        <v>-4.321682374487246</v>
      </c>
    </row>
    <row r="18">
      <c r="A18" s="3" t="n">
        <v>45626</v>
      </c>
      <c r="B18" t="n">
        <v>-2.005094762648485</v>
      </c>
      <c r="C18" t="n">
        <v>-9.755824141481506</v>
      </c>
      <c r="D18" t="n">
        <v>-4.55531449495229</v>
      </c>
      <c r="E18" t="n">
        <v>3.476985395198673</v>
      </c>
      <c r="F18" t="n">
        <v>0.6074695094380189</v>
      </c>
      <c r="G18" t="n">
        <v>-5.660288118786116</v>
      </c>
      <c r="H18" t="n">
        <v>1.972727895267434</v>
      </c>
      <c r="I18" t="n">
        <v>9.672228341532696</v>
      </c>
      <c r="J18" t="n">
        <v>2.28602794247541</v>
      </c>
      <c r="K18" t="n">
        <v>-3.130365410250957</v>
      </c>
    </row>
    <row r="19">
      <c r="A19" s="3" t="n">
        <v>45596</v>
      </c>
      <c r="B19" t="n">
        <v>-5.895952461949816</v>
      </c>
      <c r="C19" t="n">
        <v>-11.28256012837057</v>
      </c>
      <c r="D19" t="n">
        <v>-10.55757156648341</v>
      </c>
      <c r="E19" t="n">
        <v>0.2107327860843</v>
      </c>
      <c r="F19" t="n">
        <v>1.51217086502613</v>
      </c>
      <c r="G19" t="n">
        <v>-27.07930413174622</v>
      </c>
      <c r="H19" t="n">
        <v>-6.626395480244607</v>
      </c>
      <c r="I19" t="n">
        <v>-6.782083052201826</v>
      </c>
      <c r="J19" t="n">
        <v>4.099503352469602</v>
      </c>
      <c r="K19" t="n">
        <v>-12.24645575814458</v>
      </c>
    </row>
    <row r="20">
      <c r="A20" s="3" t="n">
        <v>45565</v>
      </c>
      <c r="B20" t="n">
        <v>4.845777196500367</v>
      </c>
      <c r="C20" t="n">
        <v>10.6755286245894</v>
      </c>
      <c r="D20" t="n">
        <v>6.983883156294834</v>
      </c>
      <c r="E20" t="n">
        <v>5.812814747457162</v>
      </c>
      <c r="F20" t="n">
        <v>3.563301407064867</v>
      </c>
      <c r="G20" t="n">
        <v>1.568144226341861</v>
      </c>
      <c r="H20" t="n">
        <v>4.107706380196774</v>
      </c>
      <c r="I20" t="n">
        <v>-11.19099048233111</v>
      </c>
      <c r="J20" t="n">
        <v>-3.39627014341416</v>
      </c>
      <c r="K20" t="n">
        <v>11.62270950319273</v>
      </c>
    </row>
    <row r="21">
      <c r="A21" s="3" t="n">
        <v>45535</v>
      </c>
      <c r="B21" t="n">
        <v>0.7846690053175953</v>
      </c>
      <c r="C21" t="n">
        <v>7.955683521585177</v>
      </c>
      <c r="D21" t="n">
        <v>5.776448307270798</v>
      </c>
      <c r="E21" t="n">
        <v>1.308996779098082</v>
      </c>
      <c r="F21" t="n">
        <v>2.04805821266798</v>
      </c>
      <c r="G21" t="n">
        <v>-0.1785998557863877</v>
      </c>
      <c r="H21" t="n">
        <v>-1.49896811115332</v>
      </c>
      <c r="I21" t="n">
        <v>-0.7201325838783523</v>
      </c>
      <c r="J21" t="n">
        <v>-6.510776513294347</v>
      </c>
      <c r="K21" t="n">
        <v>9.295878515712296</v>
      </c>
    </row>
    <row r="22">
      <c r="A22" s="3" t="n">
        <v>45504</v>
      </c>
      <c r="B22" t="n">
        <v>-7.765268009336213</v>
      </c>
      <c r="C22" t="n">
        <v>3.998365399500092</v>
      </c>
      <c r="D22" t="n">
        <v>-4.336984498156582</v>
      </c>
      <c r="E22" t="n">
        <v>-4.041455056372545</v>
      </c>
      <c r="F22" t="n">
        <v>1.275422132704884</v>
      </c>
      <c r="G22" t="n">
        <v>-2.505971401288831</v>
      </c>
      <c r="H22" t="n">
        <v>0.4095078863314949</v>
      </c>
      <c r="I22" t="n">
        <v>15.32959277004984</v>
      </c>
      <c r="J22" t="n">
        <v>2.762235721068484</v>
      </c>
      <c r="K22" t="n">
        <v>1.2394891214764</v>
      </c>
    </row>
    <row r="23">
      <c r="A23" s="3" t="n">
        <v>45473</v>
      </c>
      <c r="B23" t="n">
        <v>8.871485642935806</v>
      </c>
      <c r="C23" t="n">
        <v>3.961265086180354</v>
      </c>
      <c r="D23" t="n">
        <v>6.772039649317008</v>
      </c>
      <c r="E23" t="n">
        <v>9.940909412932042</v>
      </c>
      <c r="F23" t="n">
        <v>7.006821287232712</v>
      </c>
      <c r="G23" t="n">
        <v>1.293466574513014</v>
      </c>
      <c r="H23" t="n">
        <v>7.266137074063828</v>
      </c>
      <c r="I23" t="n">
        <v>-1.492541877363585</v>
      </c>
      <c r="J23" t="n">
        <v>2.240021114731872</v>
      </c>
      <c r="K23" t="n">
        <v>23.68046400843933</v>
      </c>
    </row>
    <row r="24">
      <c r="A24" s="3" t="n">
        <v>45443</v>
      </c>
      <c r="B24" t="n">
        <v>-0.3216493582586133</v>
      </c>
      <c r="C24" t="n">
        <v>-5.349844498422285</v>
      </c>
      <c r="D24" t="n">
        <v>-3.262051707022073</v>
      </c>
      <c r="E24" t="n">
        <v>2.12907069289221</v>
      </c>
      <c r="F24" t="n">
        <v>-2.551278864161766</v>
      </c>
      <c r="G24" t="n">
        <v>-3.552809581474559</v>
      </c>
      <c r="H24" t="n">
        <v>3.476081720537039</v>
      </c>
      <c r="I24" t="n">
        <v>11.52757472324451</v>
      </c>
      <c r="J24" t="n">
        <v>2.181508621214756</v>
      </c>
      <c r="K24" t="n">
        <v>-7.745828188630455</v>
      </c>
    </row>
    <row r="25">
      <c r="A25" s="3" t="n">
        <v>45412</v>
      </c>
      <c r="B25" t="n">
        <v>11.33501527077456</v>
      </c>
      <c r="C25" t="n">
        <v>-1.755025043908154</v>
      </c>
      <c r="D25" t="n">
        <v>-4.440147993574861</v>
      </c>
      <c r="E25" t="n">
        <v>4.986535704850881</v>
      </c>
      <c r="F25" t="n">
        <v>5.222713074945684</v>
      </c>
      <c r="G25" t="n">
        <v>-2.401806383602356</v>
      </c>
      <c r="H25" t="n">
        <v>-9.047885424645663</v>
      </c>
      <c r="I25" t="n">
        <v>13.14542924321362</v>
      </c>
      <c r="J25" t="n">
        <v>9.82255721140104</v>
      </c>
      <c r="K25" t="n">
        <v>8.132049738704783</v>
      </c>
    </row>
    <row r="26">
      <c r="A26" s="3" t="n">
        <v>45382</v>
      </c>
      <c r="B26" t="n">
        <v>-2.595112972812652</v>
      </c>
      <c r="C26" t="n">
        <v>3.140289272420782</v>
      </c>
      <c r="D26" t="n">
        <v>11.54517337557881</v>
      </c>
      <c r="E26" t="n">
        <v>3.170864180144006</v>
      </c>
      <c r="F26" t="n">
        <v>3.906108685055121</v>
      </c>
      <c r="G26" t="n">
        <v>5.295271403057367</v>
      </c>
      <c r="H26" t="n">
        <v>5.685282165371408</v>
      </c>
      <c r="I26" t="n">
        <v>-1.846568887005817</v>
      </c>
      <c r="J26" t="n">
        <v>0.5681016207587541</v>
      </c>
      <c r="K26" t="n">
        <v>-3.231368326017559</v>
      </c>
    </row>
    <row r="27">
      <c r="A27" s="3" t="n">
        <v>45351</v>
      </c>
      <c r="B27" t="n">
        <v>0.688347379992682</v>
      </c>
      <c r="C27" t="n">
        <v>-2.058621582284526</v>
      </c>
      <c r="D27" t="n">
        <v>-5.355596171267196</v>
      </c>
      <c r="E27" t="n">
        <v>-4.044308056615198</v>
      </c>
      <c r="F27" t="n">
        <v>2.339149106757343</v>
      </c>
      <c r="G27" t="n">
        <v>-3.855803151254722</v>
      </c>
      <c r="H27" t="n">
        <v>-7.440071097848266</v>
      </c>
      <c r="I27" t="n">
        <v>-8.859679586308911</v>
      </c>
      <c r="J27" t="n">
        <v>16.79937614372415</v>
      </c>
      <c r="K27" t="n">
        <v>-0.7219937237536</v>
      </c>
    </row>
    <row r="28">
      <c r="A28" s="3" t="n">
        <v>45322</v>
      </c>
      <c r="B28" t="n">
        <v>-3.134346188449444</v>
      </c>
      <c r="C28" t="n">
        <v>-3.470165164078876</v>
      </c>
      <c r="D28" t="n">
        <v>-6.343705067071904</v>
      </c>
      <c r="E28" t="n">
        <v>-14.43323030299606</v>
      </c>
      <c r="F28" t="n">
        <v>3.165770389334099</v>
      </c>
      <c r="G28" t="n">
        <v>-4.058912013691939</v>
      </c>
      <c r="H28" t="n">
        <v>-4.342018112266821</v>
      </c>
      <c r="I28" t="n">
        <v>15.85205596254697</v>
      </c>
      <c r="J28" t="n">
        <v>-0.2414170495553258</v>
      </c>
      <c r="K28" t="n">
        <v>20.13832018927686</v>
      </c>
    </row>
    <row r="29">
      <c r="A29" s="3" t="n">
        <v>45291</v>
      </c>
      <c r="B29" t="n">
        <v>2.611120172283932</v>
      </c>
      <c r="C29" t="n">
        <v>0.7349862863267775</v>
      </c>
      <c r="D29" t="n">
        <v>2.890380348096699</v>
      </c>
      <c r="E29" t="n">
        <v>9.651653964246144</v>
      </c>
      <c r="F29" t="n">
        <v>6.593927418447842</v>
      </c>
      <c r="G29" t="n">
        <v>9.061458431462977</v>
      </c>
      <c r="H29" t="n">
        <v>8.695767321143322</v>
      </c>
      <c r="I29" t="n">
        <v>14.24306459825804</v>
      </c>
      <c r="J29" t="n">
        <v>13.68746808137629</v>
      </c>
      <c r="K29" t="n">
        <v>2.296727399647458</v>
      </c>
    </row>
    <row r="30">
      <c r="A30" s="3" t="n">
        <v>45260</v>
      </c>
      <c r="B30" t="n">
        <v>9.410809713944746</v>
      </c>
      <c r="C30" t="n">
        <v>6.622916535276113</v>
      </c>
      <c r="D30" t="n">
        <v>-4.948174300416897</v>
      </c>
      <c r="E30" t="n">
        <v>5.573995895664141</v>
      </c>
      <c r="F30" t="n">
        <v>2.141267005149894</v>
      </c>
      <c r="G30" t="n">
        <v>1.720661008543867</v>
      </c>
      <c r="H30" t="n">
        <v>0.9227308627356434</v>
      </c>
      <c r="I30" t="n">
        <v>37.73940776812121</v>
      </c>
      <c r="J30" t="n">
        <v>-0.1414521834644966</v>
      </c>
      <c r="K30" t="n">
        <v>7.84568298974524</v>
      </c>
    </row>
    <row r="31">
      <c r="A31" s="3" t="n">
        <v>45230</v>
      </c>
      <c r="B31" t="n">
        <v>-5.290828910662537</v>
      </c>
      <c r="C31" t="n">
        <v>1.902292926356464</v>
      </c>
      <c r="D31" t="n">
        <v>-4.072603640438732</v>
      </c>
      <c r="E31" t="n">
        <v>-3.262790907292967</v>
      </c>
      <c r="F31" t="n">
        <v>-3.839696723531005</v>
      </c>
      <c r="G31" t="n">
        <v>0.8713339249856844</v>
      </c>
      <c r="H31" t="n">
        <v>0.2131715412379886</v>
      </c>
      <c r="I31" t="n">
        <v>-2.104016143883425</v>
      </c>
      <c r="J31" t="n">
        <v>-5.513319445866383</v>
      </c>
      <c r="K31" t="n">
        <v>-2.057983451889145</v>
      </c>
    </row>
    <row r="32">
      <c r="A32" s="3" t="n">
        <v>45199</v>
      </c>
      <c r="B32" t="n">
        <v>6.492040431012103</v>
      </c>
      <c r="C32" t="n">
        <v>3.448852676538161</v>
      </c>
      <c r="D32" t="n">
        <v>9.043011470730789</v>
      </c>
      <c r="E32" t="n">
        <v>-2.87313694882575</v>
      </c>
      <c r="F32" t="n">
        <v>-0.7144689671549354</v>
      </c>
      <c r="G32" t="n">
        <v>3.678844160817585</v>
      </c>
      <c r="H32" t="n">
        <v>-1.310587076855441</v>
      </c>
      <c r="I32" t="n">
        <v>21.0126860654398</v>
      </c>
      <c r="J32" t="n">
        <v>6.626892575445331</v>
      </c>
      <c r="K32" t="n">
        <v>-0.4641407542724463</v>
      </c>
    </row>
    <row r="33">
      <c r="A33" s="3" t="n">
        <v>45169</v>
      </c>
      <c r="B33" t="n">
        <v>2.054717745483625</v>
      </c>
      <c r="C33" t="n">
        <v>-6.844775304356787</v>
      </c>
      <c r="D33" t="n">
        <v>-1.880752940333019</v>
      </c>
      <c r="E33" t="n">
        <v>-4.829819157577586</v>
      </c>
      <c r="F33" t="n">
        <v>-3.171218733070058</v>
      </c>
      <c r="G33" t="n">
        <v>-2.793155727696894</v>
      </c>
      <c r="H33" t="n">
        <v>-5.189829890580877</v>
      </c>
      <c r="I33" t="n">
        <v>-0.4590603193193044</v>
      </c>
      <c r="J33" t="n">
        <v>-9.488891803599964</v>
      </c>
      <c r="K33" t="n">
        <v>1.856681611018685</v>
      </c>
    </row>
    <row r="34">
      <c r="A34" s="3" t="n">
        <v>45138</v>
      </c>
      <c r="B34" t="n">
        <v>-3.299058264518251</v>
      </c>
      <c r="C34" t="n">
        <v>4.600791529210624</v>
      </c>
      <c r="D34" t="n">
        <v>1.950957860878932</v>
      </c>
      <c r="E34" t="n">
        <v>-2.950513547007627</v>
      </c>
      <c r="F34" t="n">
        <v>6.815752817491738</v>
      </c>
      <c r="G34" t="n">
        <v>3.135339237657475</v>
      </c>
      <c r="H34" t="n">
        <v>0.5415499393838674</v>
      </c>
      <c r="I34" t="n">
        <v>21.07455352669816</v>
      </c>
      <c r="J34" t="n">
        <v>8.265706715879805</v>
      </c>
      <c r="K34" t="n">
        <v>9.102704984297949</v>
      </c>
    </row>
    <row r="35">
      <c r="A35" s="3" t="n">
        <v>45107</v>
      </c>
      <c r="B35" t="n">
        <v>7.935729962990234</v>
      </c>
      <c r="C35" t="n">
        <v>5.358548259830997</v>
      </c>
      <c r="D35" t="n">
        <v>2.878125585807645</v>
      </c>
      <c r="E35" t="n">
        <v>5.621248498698805</v>
      </c>
      <c r="F35" t="n">
        <v>-1.532951121351223</v>
      </c>
      <c r="G35" t="n">
        <v>8.015742433918781</v>
      </c>
      <c r="H35" t="n">
        <v>-8.330228144740492</v>
      </c>
      <c r="I35" t="n">
        <v>21.07827690516244</v>
      </c>
      <c r="J35" t="n">
        <v>-1.207218352836981</v>
      </c>
      <c r="K35" t="n">
        <v>25.74328067080027</v>
      </c>
    </row>
    <row r="36">
      <c r="A36" s="3" t="n">
        <v>45077</v>
      </c>
      <c r="B36" t="n">
        <v>6.377907197254729</v>
      </c>
      <c r="C36" t="n">
        <v>7.116228393806434</v>
      </c>
      <c r="D36" t="n">
        <v>11.30156664740771</v>
      </c>
      <c r="E36" t="n">
        <v>-3.453247359933376</v>
      </c>
      <c r="F36" t="n">
        <v>3.432678230864128</v>
      </c>
      <c r="G36" t="n">
        <v>11.60652144123402</v>
      </c>
      <c r="H36" t="n">
        <v>3.936950912637172</v>
      </c>
      <c r="I36" t="n">
        <v>7.357279658529237</v>
      </c>
      <c r="J36" t="n">
        <v>2.216497186540245</v>
      </c>
      <c r="K36" t="n">
        <v>5.039028717609173</v>
      </c>
    </row>
    <row r="37">
      <c r="A37" s="3" t="n">
        <v>45046</v>
      </c>
      <c r="B37" t="n">
        <v>0.1747228855544014</v>
      </c>
      <c r="C37" t="n">
        <v>6.960124709901483</v>
      </c>
      <c r="D37" t="n">
        <v>11.81022960417821</v>
      </c>
      <c r="E37" t="n">
        <v>4.849177369796331</v>
      </c>
      <c r="F37" t="n">
        <v>4.605306687246147</v>
      </c>
      <c r="G37" t="n">
        <v>7.945137424004178</v>
      </c>
      <c r="H37" t="n">
        <v>11.84174974762813</v>
      </c>
      <c r="I37" t="n">
        <v>11.9604609548696</v>
      </c>
      <c r="J37" t="n">
        <v>10.41526147786145</v>
      </c>
      <c r="K37" t="n">
        <v>5.812285356312286</v>
      </c>
    </row>
    <row r="38">
      <c r="A38" s="3" t="n">
        <v>45016</v>
      </c>
      <c r="B38" t="n">
        <v>1.705957300390315</v>
      </c>
      <c r="C38" t="n">
        <v>-5.123979038850446</v>
      </c>
      <c r="D38" t="n">
        <v>-8.104422293965863</v>
      </c>
      <c r="E38" t="n">
        <v>0.6220436037959187</v>
      </c>
      <c r="F38" t="n">
        <v>2.620342332084546</v>
      </c>
      <c r="G38" t="n">
        <v>-0.9047067257994645</v>
      </c>
      <c r="H38" t="n">
        <v>0.2081860736165009</v>
      </c>
      <c r="I38" t="n">
        <v>4.367270594011452</v>
      </c>
      <c r="J38" t="n">
        <v>0.1817175661424919</v>
      </c>
      <c r="K38" t="n">
        <v>4.657831298481852</v>
      </c>
    </row>
    <row r="39">
      <c r="A39" s="3" t="n">
        <v>44985</v>
      </c>
      <c r="B39" t="n">
        <v>-3.155120103374642</v>
      </c>
      <c r="C39" t="n">
        <v>-0.5623958150982267</v>
      </c>
      <c r="D39" t="n">
        <v>3.83426170645158</v>
      </c>
      <c r="E39" t="n">
        <v>-0.2432221965212533</v>
      </c>
      <c r="F39" t="n">
        <v>2.758748503822406</v>
      </c>
      <c r="G39" t="n">
        <v>-0.4847846030363701</v>
      </c>
      <c r="H39" t="n">
        <v>-0.1011008444228301</v>
      </c>
      <c r="I39" t="n">
        <v>5.290040917637695</v>
      </c>
      <c r="J39" t="n">
        <v>-5.546522083438655</v>
      </c>
      <c r="K39" t="n">
        <v>-6.470530689646958</v>
      </c>
    </row>
    <row r="40">
      <c r="A40" s="3" t="n">
        <v>44957</v>
      </c>
      <c r="B40" t="n">
        <v>-6.65594976267746</v>
      </c>
      <c r="C40" t="n">
        <v>-13.27001522772187</v>
      </c>
      <c r="D40" t="n">
        <v>-10.4757317109383</v>
      </c>
      <c r="E40" t="n">
        <v>-1.513987479824419</v>
      </c>
      <c r="F40" t="n">
        <v>-6.617270921098283</v>
      </c>
      <c r="G40" t="n">
        <v>-11.2408780324572</v>
      </c>
      <c r="H40" t="n">
        <v>-5.267478336621057</v>
      </c>
      <c r="I40" t="n">
        <v>0.2125628951562542</v>
      </c>
      <c r="J40" t="n">
        <v>-9.809358402249856</v>
      </c>
      <c r="K40" t="n">
        <v>-5.53572380619517</v>
      </c>
    </row>
    <row r="41">
      <c r="A41" s="3" t="n">
        <v>44926</v>
      </c>
      <c r="B41" t="n">
        <v>3.606095063334402</v>
      </c>
      <c r="C41" t="n">
        <v>-4.835543863088687</v>
      </c>
      <c r="D41" t="n">
        <v>-2.168586187345367</v>
      </c>
      <c r="E41" t="n">
        <v>1.224797492329932</v>
      </c>
      <c r="F41" t="n">
        <v>-6.511713388727236</v>
      </c>
      <c r="G41" t="n">
        <v>4.478504696863572</v>
      </c>
      <c r="H41" t="n">
        <v>-6.152889896072367</v>
      </c>
      <c r="I41" t="n">
        <v>3.863134935938994</v>
      </c>
      <c r="J41" t="n">
        <v>1.86738497653034</v>
      </c>
      <c r="K41" t="n">
        <v>1.99258599350316</v>
      </c>
    </row>
    <row r="42">
      <c r="A42" s="3" t="n">
        <v>44895</v>
      </c>
      <c r="B42" t="n">
        <v>-0.5242867376104243</v>
      </c>
      <c r="C42" t="n">
        <v>-3.61481610079295</v>
      </c>
      <c r="D42" t="n">
        <v>-5.923064896782293</v>
      </c>
      <c r="E42" t="n">
        <v>7.46642007288314</v>
      </c>
      <c r="F42" t="n">
        <v>4.864097014602797</v>
      </c>
      <c r="G42" t="n">
        <v>2.20101885370767</v>
      </c>
      <c r="H42" t="n">
        <v>2.371241299674565</v>
      </c>
      <c r="I42" t="n">
        <v>20.81601025799047</v>
      </c>
      <c r="J42" t="n">
        <v>4.99302576832954</v>
      </c>
      <c r="K42" t="n">
        <v>9.831994810701762</v>
      </c>
    </row>
    <row r="43">
      <c r="A43" s="3" t="n">
        <v>44865</v>
      </c>
      <c r="B43" t="n">
        <v>23.56793154900392</v>
      </c>
      <c r="C43" t="n">
        <v>0.545173733922466</v>
      </c>
      <c r="D43" t="n">
        <v>-2.61256457310628</v>
      </c>
      <c r="E43" t="n">
        <v>5.301287935140508</v>
      </c>
      <c r="F43" t="n">
        <v>5.417636181736429</v>
      </c>
      <c r="G43" t="n">
        <v>-3.590107377585861</v>
      </c>
      <c r="H43" t="n">
        <v>4.548714368478435</v>
      </c>
      <c r="I43" t="n">
        <v>10.18163570701427</v>
      </c>
      <c r="J43" t="n">
        <v>8.141734200756833</v>
      </c>
      <c r="K43" t="n">
        <v>2.638731430988384</v>
      </c>
    </row>
    <row r="44">
      <c r="A44" s="3" t="n">
        <v>44834</v>
      </c>
      <c r="B44" t="n">
        <v>-2.435129711261619</v>
      </c>
      <c r="C44" t="n">
        <v>-1.05321599664604</v>
      </c>
      <c r="D44" t="n">
        <v>0.4037705955241</v>
      </c>
      <c r="E44" t="n">
        <v>-4.357045679013083</v>
      </c>
      <c r="F44" t="n">
        <v>-2.85134853649347</v>
      </c>
      <c r="G44" t="n">
        <v>7.020634456351216</v>
      </c>
      <c r="H44" t="n">
        <v>-5.02493686376837</v>
      </c>
      <c r="I44" t="n">
        <v>-10.86492439650775</v>
      </c>
      <c r="J44" t="n">
        <v>-0.1223643915125971</v>
      </c>
      <c r="K44" t="n">
        <v>-11.59709645538319</v>
      </c>
    </row>
    <row r="45">
      <c r="A45" s="3" t="n">
        <v>44804</v>
      </c>
      <c r="B45" t="n">
        <v>3.690927836270252</v>
      </c>
      <c r="C45" t="n">
        <v>12.72328319033713</v>
      </c>
      <c r="D45" t="n">
        <v>1.347617818544311</v>
      </c>
      <c r="E45" t="n">
        <v>3.618740386016905</v>
      </c>
      <c r="F45" t="n">
        <v>9.042835710737851</v>
      </c>
      <c r="G45" t="n">
        <v>6.983794193373827</v>
      </c>
      <c r="H45" t="n">
        <v>5.869196192683113</v>
      </c>
      <c r="I45" t="n">
        <v>3.147885460539279</v>
      </c>
      <c r="J45" t="n">
        <v>0.5488863028209501</v>
      </c>
      <c r="K45" t="n">
        <v>-1.819170455718377</v>
      </c>
    </row>
    <row r="46">
      <c r="A46" s="3" t="n">
        <v>44773</v>
      </c>
      <c r="B46" t="n">
        <v>13.98449732375946</v>
      </c>
      <c r="C46" t="n">
        <v>37.65042799829497</v>
      </c>
      <c r="D46" t="n">
        <v>33.48947608776667</v>
      </c>
      <c r="E46" t="n">
        <v>6.394662447936339</v>
      </c>
      <c r="F46" t="n">
        <v>15.75227367827088</v>
      </c>
      <c r="G46" t="n">
        <v>31.36527330604173</v>
      </c>
      <c r="H46" t="n">
        <v>8.985007669450518</v>
      </c>
      <c r="I46" t="n">
        <v>11.01005793232977</v>
      </c>
      <c r="J46" t="n">
        <v>13.40416067090893</v>
      </c>
      <c r="K46" t="n">
        <v>7.679403161791143</v>
      </c>
    </row>
    <row r="47">
      <c r="A47" s="3" t="n">
        <v>44742</v>
      </c>
      <c r="B47" t="n">
        <v>-7.063653844278872</v>
      </c>
      <c r="C47" t="n">
        <v>-15.45007372583672</v>
      </c>
      <c r="D47" t="n">
        <v>-10.88409692917688</v>
      </c>
      <c r="E47" t="n">
        <v>-2.94826690104707</v>
      </c>
      <c r="F47" t="n">
        <v>-6.063630818626564</v>
      </c>
      <c r="G47" t="n">
        <v>-14.66401984078911</v>
      </c>
      <c r="H47" t="n">
        <v>-10.05765250706808</v>
      </c>
      <c r="I47" t="n">
        <v>-5.125865872002954</v>
      </c>
      <c r="J47" t="n">
        <v>-0.4699913737374772</v>
      </c>
      <c r="K47" t="n">
        <v>8.939797663072845</v>
      </c>
    </row>
    <row r="48">
      <c r="A48" s="3" t="n">
        <v>44712</v>
      </c>
      <c r="B48" t="n">
        <v>-5.956604890162098</v>
      </c>
      <c r="C48" t="n">
        <v>-13.25954514693518</v>
      </c>
      <c r="D48" t="n">
        <v>-8.837933106666352</v>
      </c>
      <c r="E48" t="n">
        <v>1.480522703810294</v>
      </c>
      <c r="F48" t="n">
        <v>1.284808972533757</v>
      </c>
      <c r="G48" t="n">
        <v>-4.874562770738611</v>
      </c>
      <c r="H48" t="n">
        <v>3.132764101646157</v>
      </c>
      <c r="I48" t="n">
        <v>-5.435247926535736</v>
      </c>
      <c r="J48" t="n">
        <v>-4.210107194313961</v>
      </c>
      <c r="K48" t="n">
        <v>-2.150492762308676</v>
      </c>
    </row>
    <row r="49">
      <c r="A49" s="3" t="n">
        <v>44681</v>
      </c>
      <c r="B49" t="n">
        <v>-4.276441844879253</v>
      </c>
      <c r="C49" t="n">
        <v>-12.59814180312061</v>
      </c>
      <c r="D49" t="n">
        <v>-8.101295563612753</v>
      </c>
      <c r="E49" t="n">
        <v>-5.831949318436303</v>
      </c>
      <c r="F49" t="n">
        <v>1.780086902938627</v>
      </c>
      <c r="G49" t="n">
        <v>4.613007250873835</v>
      </c>
      <c r="H49" t="n">
        <v>2.103939819222944</v>
      </c>
      <c r="I49" t="n">
        <v>4.573704480885832</v>
      </c>
      <c r="J49" t="n">
        <v>0.557191028424997</v>
      </c>
      <c r="K49" t="n">
        <v>5.921493092712615</v>
      </c>
    </row>
    <row r="50">
      <c r="A50" s="3" t="n">
        <v>44651</v>
      </c>
      <c r="B50" t="n">
        <v>2.525595426894256</v>
      </c>
      <c r="C50" t="n">
        <v>6.544238462296459</v>
      </c>
      <c r="D50" t="n">
        <v>3.679515036336212</v>
      </c>
      <c r="E50" t="n">
        <v>3.09202940831137</v>
      </c>
      <c r="F50" t="n">
        <v>-1.669586260375344</v>
      </c>
      <c r="G50" t="n">
        <v>1.596606653284827</v>
      </c>
      <c r="H50" t="n">
        <v>-4.824301505255734</v>
      </c>
      <c r="I50" t="n">
        <v>2.503424602617077</v>
      </c>
      <c r="J50" t="n">
        <v>2.141974114659106</v>
      </c>
      <c r="K50" t="n">
        <v>2.082105763154463</v>
      </c>
    </row>
    <row r="51">
      <c r="A51" s="3" t="n">
        <v>44620</v>
      </c>
      <c r="B51" t="n">
        <v>-3.964810238843508</v>
      </c>
      <c r="C51" t="n">
        <v>2.058705695588969</v>
      </c>
      <c r="D51" t="n">
        <v>0.02927226691757934</v>
      </c>
      <c r="E51" t="n">
        <v>-4.001492162046583</v>
      </c>
      <c r="F51" t="n">
        <v>-5.844319680835741</v>
      </c>
      <c r="G51" t="n">
        <v>5.572766514491634</v>
      </c>
      <c r="H51" t="n">
        <v>-0.7807337214792653</v>
      </c>
      <c r="I51" t="n">
        <v>-4.606028151309793</v>
      </c>
      <c r="J51" t="n">
        <v>-10.23593093859654</v>
      </c>
      <c r="K51" t="n">
        <v>-8.48257816863457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3.568609255283595</v>
      </c>
      <c r="C2" t="n">
        <v>-11.64762844954548</v>
      </c>
      <c r="D2" t="n">
        <v>-8.932910870424548</v>
      </c>
      <c r="E2" t="n">
        <v>-16.00585375910239</v>
      </c>
      <c r="F2" t="n">
        <v>-3.224368757236251</v>
      </c>
      <c r="G2" t="n">
        <v>1.967137208964465</v>
      </c>
      <c r="H2" t="n">
        <v>-12.61187334962481</v>
      </c>
      <c r="I2" t="n">
        <v>16.68551132261909</v>
      </c>
      <c r="J2" t="n">
        <v>11.47424259889704</v>
      </c>
      <c r="K2" t="n">
        <v>4.095561864386887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-12.48604042153602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-3.152288949775983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10.68365871108345</v>
      </c>
      <c r="F5" t="n">
        <v>7.227363735009962</v>
      </c>
      <c r="G5" t="n">
        <v>34.20020133102386</v>
      </c>
      <c r="H5" t="n">
        <v>-0.3546383471956127</v>
      </c>
      <c r="I5" t="n">
        <v>3.685668639220085</v>
      </c>
      <c r="J5" t="n">
        <v>8.466916801685942</v>
      </c>
      <c r="K5" t="n">
        <v>7.751512962080831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3.122098859729538</v>
      </c>
      <c r="F6" t="n">
        <v>5.204223408188446</v>
      </c>
      <c r="G6" t="n">
        <v>-32.31787126365877</v>
      </c>
      <c r="H6" t="n">
        <v>21.56434499811275</v>
      </c>
      <c r="I6" t="n">
        <v>-5.928700833055189</v>
      </c>
      <c r="J6" t="n">
        <v>-2.94987117486627</v>
      </c>
      <c r="K6" t="n">
        <v>14.05791922521551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2.355582825942237</v>
      </c>
      <c r="F7" t="n">
        <v>0.6794951107235603</v>
      </c>
      <c r="G7" t="n">
        <v>-33.67297315507155</v>
      </c>
      <c r="H7" t="n">
        <v>-3.66245868200169</v>
      </c>
      <c r="I7" t="n">
        <v>-7.425753908582311</v>
      </c>
      <c r="J7" t="n">
        <v>0.8947794719020852</v>
      </c>
      <c r="K7" t="n">
        <v>-18.66717490799756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2.865546090674709</v>
      </c>
      <c r="F8" t="n">
        <v>7.032259545859687</v>
      </c>
      <c r="G8" t="n">
        <v>-1.153979133770056</v>
      </c>
      <c r="H8" t="n">
        <v>2.96710378843581</v>
      </c>
      <c r="I8" t="n">
        <v>1.685487126422225</v>
      </c>
      <c r="J8" t="n">
        <v>-7.191235404539531</v>
      </c>
      <c r="K8" t="n">
        <v>23.51118556784331</v>
      </c>
    </row>
    <row r="9">
      <c r="A9" s="3" t="n">
        <v>45473</v>
      </c>
      <c r="B9" t="n">
        <v>20.82220727201314</v>
      </c>
      <c r="C9" t="n">
        <v>-3.327436786202154</v>
      </c>
      <c r="D9" t="n">
        <v>-1.297107528413255</v>
      </c>
      <c r="E9" t="n">
        <v>17.88059261953947</v>
      </c>
      <c r="F9" t="n">
        <v>9.722855836827481</v>
      </c>
      <c r="G9" t="n">
        <v>-4.651735014569458</v>
      </c>
      <c r="H9" t="n">
        <v>0.9521137188365669</v>
      </c>
      <c r="I9" t="n">
        <v>24.30493913011384</v>
      </c>
      <c r="J9" t="n">
        <v>14.73206040474522</v>
      </c>
      <c r="K9" t="n">
        <v>23.37908804842304</v>
      </c>
    </row>
    <row r="10">
      <c r="A10" s="3" t="n">
        <v>45382</v>
      </c>
      <c r="B10" t="n">
        <v>-4.998650638193225</v>
      </c>
      <c r="C10" t="n">
        <v>-2.488436455708976</v>
      </c>
      <c r="D10" t="n">
        <v>-1.125865304331664</v>
      </c>
      <c r="E10" t="n">
        <v>-15.29033842409881</v>
      </c>
      <c r="F10" t="n">
        <v>9.703000964583319</v>
      </c>
      <c r="G10" t="n">
        <v>-2.873758459910192</v>
      </c>
      <c r="H10" t="n">
        <v>-6.425236566158377</v>
      </c>
      <c r="I10" t="n">
        <v>3.63818105378535</v>
      </c>
      <c r="J10" t="n">
        <v>17.17933978821162</v>
      </c>
      <c r="K10" t="n">
        <v>15.41684603397031</v>
      </c>
    </row>
    <row r="11">
      <c r="A11" s="3" t="n">
        <v>45291</v>
      </c>
      <c r="B11" t="n">
        <v>6.327767760042025</v>
      </c>
      <c r="C11" t="n">
        <v>9.449768130329407</v>
      </c>
      <c r="D11" t="n">
        <v>-6.18378817811569</v>
      </c>
      <c r="E11" t="n">
        <v>11.98650737549753</v>
      </c>
      <c r="F11" t="n">
        <v>4.695864912412762</v>
      </c>
      <c r="G11" t="n">
        <v>11.90467716910069</v>
      </c>
      <c r="H11" t="n">
        <v>9.932583200471923</v>
      </c>
      <c r="I11" t="n">
        <v>54.04688874885237</v>
      </c>
      <c r="J11" t="n">
        <v>7.267567546986542</v>
      </c>
      <c r="K11" t="n">
        <v>8.052183399290991</v>
      </c>
    </row>
    <row r="12">
      <c r="A12" s="3" t="n">
        <v>45199</v>
      </c>
      <c r="B12" t="n">
        <v>5.094729770473871</v>
      </c>
      <c r="C12" t="n">
        <v>0.8017024500231562</v>
      </c>
      <c r="D12" t="n">
        <v>9.079554208132802</v>
      </c>
      <c r="E12" t="n">
        <v>-10.29151991973302</v>
      </c>
      <c r="F12" t="n">
        <v>2.689427892676388</v>
      </c>
      <c r="G12" t="n">
        <v>3.942819416983379</v>
      </c>
      <c r="H12" t="n">
        <v>-5.925684445021351</v>
      </c>
      <c r="I12" t="n">
        <v>45.84297452381942</v>
      </c>
      <c r="J12" t="n">
        <v>4.486348052148981</v>
      </c>
      <c r="K12" t="n">
        <v>10.61260267482156</v>
      </c>
    </row>
    <row r="13">
      <c r="A13" s="3" t="n">
        <v>45107</v>
      </c>
      <c r="B13" t="n">
        <v>15.02038706918061</v>
      </c>
      <c r="C13" t="n">
        <v>20.71102871090784</v>
      </c>
      <c r="D13" t="n">
        <v>28.02826484993803</v>
      </c>
      <c r="E13" t="n">
        <v>6.918780103290989</v>
      </c>
      <c r="F13" t="n">
        <v>6.537477405639858</v>
      </c>
      <c r="G13" t="n">
        <v>30.13068348979413</v>
      </c>
      <c r="H13" t="n">
        <v>6.561438780623252</v>
      </c>
      <c r="I13" t="n">
        <v>45.53331030458703</v>
      </c>
      <c r="J13" t="n">
        <v>11.50011446872343</v>
      </c>
      <c r="K13" t="n">
        <v>39.75635933426607</v>
      </c>
    </row>
    <row r="14">
      <c r="A14" s="3" t="n">
        <v>45016</v>
      </c>
      <c r="B14" t="n">
        <v>-8.058899454179791</v>
      </c>
      <c r="C14" t="n">
        <v>-18.17681425504984</v>
      </c>
      <c r="D14" t="n">
        <v>-14.57675370480436</v>
      </c>
      <c r="E14" t="n">
        <v>-1.142391423498201</v>
      </c>
      <c r="F14" t="n">
        <v>-1.526623980152586</v>
      </c>
      <c r="G14" t="n">
        <v>-12.47028546813658</v>
      </c>
      <c r="H14" t="n">
        <v>-5.166233189678637</v>
      </c>
      <c r="I14" t="n">
        <v>10.12192375406591</v>
      </c>
      <c r="J14" t="n">
        <v>-14.65700033608243</v>
      </c>
      <c r="K14" t="n">
        <v>-7.532779650374088</v>
      </c>
    </row>
    <row r="15">
      <c r="A15" s="3" t="n">
        <v>44926</v>
      </c>
      <c r="B15" t="n">
        <v>27.3526962545475</v>
      </c>
      <c r="C15" t="n">
        <v>-7.775506412801558</v>
      </c>
      <c r="D15" t="n">
        <v>-10.36772503514719</v>
      </c>
      <c r="E15" t="n">
        <v>14.54954844404066</v>
      </c>
      <c r="F15" t="n">
        <v>3.3468622830509</v>
      </c>
      <c r="G15" t="n">
        <v>2.944647971000447</v>
      </c>
      <c r="H15" t="n">
        <v>0.4425129444880049</v>
      </c>
      <c r="I15" t="n">
        <v>38.25954780575769</v>
      </c>
      <c r="J15" t="n">
        <v>15.66153163923119</v>
      </c>
      <c r="K15" t="n">
        <v>14.97641168078991</v>
      </c>
    </row>
    <row r="16">
      <c r="A16" s="3" t="n">
        <v>44834</v>
      </c>
      <c r="B16" t="n">
        <v>15.31346451397062</v>
      </c>
      <c r="C16" t="n">
        <v>53.52986883502881</v>
      </c>
      <c r="D16" t="n">
        <v>35.83465884812831</v>
      </c>
      <c r="E16" t="n">
        <v>5.44139237673773</v>
      </c>
      <c r="F16" t="n">
        <v>22.6206019954647</v>
      </c>
      <c r="G16" t="n">
        <v>50.40632196262072</v>
      </c>
      <c r="H16" t="n">
        <v>9.583701470338358</v>
      </c>
      <c r="I16" t="n">
        <v>2.063697072508064</v>
      </c>
      <c r="J16" t="n">
        <v>13.88709259523082</v>
      </c>
      <c r="K16" t="n">
        <v>-6.539980712246452</v>
      </c>
    </row>
    <row r="17">
      <c r="A17" s="3" t="n">
        <v>44742</v>
      </c>
      <c r="B17" t="n">
        <v>-16.33713613417175</v>
      </c>
      <c r="C17" t="n">
        <v>-35.90035940817025</v>
      </c>
      <c r="D17" t="n">
        <v>-25.34158517732233</v>
      </c>
      <c r="E17" t="n">
        <v>-7.255199546875124</v>
      </c>
      <c r="F17" t="n">
        <v>-3.163094993569127</v>
      </c>
      <c r="G17" t="n">
        <v>-15.0791106494831</v>
      </c>
      <c r="H17" t="n">
        <v>-5.28835574476052</v>
      </c>
      <c r="I17" t="n">
        <v>-6.179097432552361</v>
      </c>
      <c r="J17" t="n">
        <v>-4.129087236158268</v>
      </c>
      <c r="K17" t="n">
        <v>12.90919245970183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35.18070011342633</v>
      </c>
      <c r="C2" t="n">
        <v>-15.73876953617388</v>
      </c>
      <c r="D2" t="n">
        <v>-16.8627849706779</v>
      </c>
      <c r="E2" t="n">
        <v>6.138790989695742</v>
      </c>
      <c r="F2" t="n">
        <v>14.46598861339181</v>
      </c>
      <c r="G2" t="n">
        <v>30.59587100853576</v>
      </c>
      <c r="H2" t="n">
        <v>-2.004694916470695</v>
      </c>
      <c r="I2" t="n">
        <v>42.8403634023439</v>
      </c>
      <c r="J2" t="n">
        <v>29.57176131363784</v>
      </c>
      <c r="K2" t="n">
        <v>5.818858979709085</v>
      </c>
    </row>
    <row r="3">
      <c r="A3" s="3" t="n">
        <v>44935</v>
      </c>
      <c r="B3" t="n">
        <v>35.40284332336192</v>
      </c>
      <c r="C3" t="n">
        <v>-17.45128771018171</v>
      </c>
      <c r="D3" t="n">
        <v>-18.08290210748168</v>
      </c>
      <c r="E3" t="n">
        <v>5.725967095352558</v>
      </c>
      <c r="F3" t="n">
        <v>13.68195233152185</v>
      </c>
      <c r="G3" t="n">
        <v>35.83283078573225</v>
      </c>
      <c r="H3" t="n">
        <v>-2.138030970618332</v>
      </c>
      <c r="I3" t="n">
        <v>44.14897870247838</v>
      </c>
      <c r="J3" t="n">
        <v>27.64919796302949</v>
      </c>
      <c r="K3" t="n">
        <v>7.587200530015337</v>
      </c>
    </row>
    <row r="4">
      <c r="A4" s="3" t="n">
        <v>44936</v>
      </c>
      <c r="B4" t="n">
        <v>31.18712959035199</v>
      </c>
      <c r="C4" t="n">
        <v>-21.40439275361295</v>
      </c>
      <c r="D4" t="n">
        <v>-22.75058558236726</v>
      </c>
      <c r="E4" t="n">
        <v>1.38574075989002</v>
      </c>
      <c r="F4" t="n">
        <v>9.957354175128529</v>
      </c>
      <c r="G4" t="n">
        <v>36.8929655710591</v>
      </c>
      <c r="H4" t="n">
        <v>-6.530152920636922</v>
      </c>
      <c r="I4" t="n">
        <v>39.83831765593266</v>
      </c>
      <c r="J4" t="n">
        <v>22.75344528736973</v>
      </c>
      <c r="K4" t="n">
        <v>9.109835090556452</v>
      </c>
    </row>
    <row r="5">
      <c r="A5" s="3" t="n">
        <v>44937</v>
      </c>
      <c r="B5" t="n">
        <v>30.24724803457417</v>
      </c>
      <c r="C5" t="n">
        <v>-22.15250005253304</v>
      </c>
      <c r="D5" t="n">
        <v>-23.6315622097391</v>
      </c>
      <c r="E5" t="n">
        <v>4.523289501745675</v>
      </c>
      <c r="F5" t="n">
        <v>11.01185631423454</v>
      </c>
      <c r="G5" t="n">
        <v>32.69271146256927</v>
      </c>
      <c r="H5" t="n">
        <v>-4.702434263740296</v>
      </c>
      <c r="I5" t="n">
        <v>36.47717017047396</v>
      </c>
      <c r="J5" t="n">
        <v>23.24835629851134</v>
      </c>
      <c r="K5" t="n">
        <v>12.16544528720953</v>
      </c>
    </row>
    <row r="6">
      <c r="A6" s="3" t="n">
        <v>44938</v>
      </c>
      <c r="B6" t="n">
        <v>28.24719750940805</v>
      </c>
      <c r="C6" t="n">
        <v>-21.81630781826864</v>
      </c>
      <c r="D6" t="n">
        <v>-22.71046568839654</v>
      </c>
      <c r="E6" t="n">
        <v>4.349834625692961</v>
      </c>
      <c r="F6" t="n">
        <v>9.147786029038073</v>
      </c>
      <c r="G6" t="n">
        <v>32.16542961344473</v>
      </c>
      <c r="H6" t="n">
        <v>-6.494882074424657</v>
      </c>
      <c r="I6" t="n">
        <v>34.56393310187864</v>
      </c>
      <c r="J6" t="n">
        <v>22.98912614579462</v>
      </c>
      <c r="K6" t="n">
        <v>10.40155548795305</v>
      </c>
    </row>
    <row r="7">
      <c r="A7" s="3" t="n">
        <v>44939</v>
      </c>
      <c r="B7" t="n">
        <v>25.95207646299567</v>
      </c>
      <c r="C7" t="n">
        <v>-21.81209100649991</v>
      </c>
      <c r="D7" t="n">
        <v>-22.39901185551307</v>
      </c>
      <c r="E7" t="n">
        <v>3.85535564597006</v>
      </c>
      <c r="F7" t="n">
        <v>8.38008246431845</v>
      </c>
      <c r="G7" t="n">
        <v>35.1305070839502</v>
      </c>
      <c r="H7" t="n">
        <v>-8.551470577829601</v>
      </c>
      <c r="I7" t="n">
        <v>35.47618100620964</v>
      </c>
      <c r="J7" t="n">
        <v>21.00968316079481</v>
      </c>
      <c r="K7" t="n">
        <v>7.271580652743781</v>
      </c>
    </row>
    <row r="8">
      <c r="A8" s="3" t="n">
        <v>44942</v>
      </c>
      <c r="B8" t="n">
        <v>23.04608793731953</v>
      </c>
      <c r="C8" t="n">
        <v>-22.22261926179135</v>
      </c>
      <c r="D8" t="n">
        <v>-21.34414751908067</v>
      </c>
      <c r="E8" t="n">
        <v>2.416007911616469</v>
      </c>
      <c r="F8" t="n">
        <v>7.375861741896483</v>
      </c>
      <c r="G8" t="n">
        <v>36.09000302147716</v>
      </c>
      <c r="H8" t="n">
        <v>-7.792523469572288</v>
      </c>
      <c r="I8" t="n">
        <v>33.63991216149746</v>
      </c>
      <c r="J8" t="n">
        <v>21.04170192656522</v>
      </c>
      <c r="K8" t="n">
        <v>6.33292060653583</v>
      </c>
    </row>
    <row r="9">
      <c r="A9" s="3" t="n">
        <v>44943</v>
      </c>
      <c r="B9" t="n">
        <v>23.06310969945293</v>
      </c>
      <c r="C9" t="n">
        <v>-23.42506109864905</v>
      </c>
      <c r="D9" t="n">
        <v>-22.73791732756091</v>
      </c>
      <c r="E9" t="n">
        <v>4.55829046425229</v>
      </c>
      <c r="F9" t="n">
        <v>5.656059483211262</v>
      </c>
      <c r="G9" t="n">
        <v>31.72603487119419</v>
      </c>
      <c r="H9" t="n">
        <v>-8.068470566189879</v>
      </c>
      <c r="I9" t="n">
        <v>33.04567781693593</v>
      </c>
      <c r="J9" t="n">
        <v>18.02130231327399</v>
      </c>
      <c r="K9" t="n">
        <v>4.398028475703786</v>
      </c>
    </row>
    <row r="10">
      <c r="A10" s="3" t="n">
        <v>44944</v>
      </c>
      <c r="B10" t="n">
        <v>24.93673857601826</v>
      </c>
      <c r="C10" t="n">
        <v>-24.94965946016578</v>
      </c>
      <c r="D10" t="n">
        <v>-22.89675566469441</v>
      </c>
      <c r="E10" t="n">
        <v>8.399015508504037</v>
      </c>
      <c r="F10" t="n">
        <v>6.064977608555933</v>
      </c>
      <c r="G10" t="n">
        <v>32.97995603553518</v>
      </c>
      <c r="H10" t="n">
        <v>-6.549529517109976</v>
      </c>
      <c r="I10" t="n">
        <v>32.96015116520761</v>
      </c>
      <c r="J10" t="n">
        <v>17.4694909017127</v>
      </c>
      <c r="K10" t="n">
        <v>5.226012944874259</v>
      </c>
    </row>
    <row r="11">
      <c r="A11" s="3" t="n">
        <v>44945</v>
      </c>
      <c r="B11" t="n">
        <v>28.87816368124545</v>
      </c>
      <c r="C11" t="n">
        <v>-25.55406011845233</v>
      </c>
      <c r="D11" t="n">
        <v>-22.95469748310173</v>
      </c>
      <c r="E11" t="n">
        <v>7.641061479771594</v>
      </c>
      <c r="F11" t="n">
        <v>6.261924405713404</v>
      </c>
      <c r="G11" t="n">
        <v>31.53920879486556</v>
      </c>
      <c r="H11" t="n">
        <v>-8.762563486601959</v>
      </c>
      <c r="I11" t="n">
        <v>33.37164587622623</v>
      </c>
      <c r="J11" t="n">
        <v>17.84307048882032</v>
      </c>
      <c r="K11" t="n">
        <v>6.722788605118879</v>
      </c>
    </row>
    <row r="12">
      <c r="A12" s="3" t="n">
        <v>44946</v>
      </c>
      <c r="B12" t="n">
        <v>30.77477729752778</v>
      </c>
      <c r="C12" t="n">
        <v>-27.40137778308955</v>
      </c>
      <c r="D12" t="n">
        <v>-25.09820859038787</v>
      </c>
      <c r="E12" t="n">
        <v>10.43455687168577</v>
      </c>
      <c r="F12" t="n">
        <v>6.868412501648313</v>
      </c>
      <c r="G12" t="n">
        <v>31.68295691701077</v>
      </c>
      <c r="H12" t="n">
        <v>-8.954490750530109</v>
      </c>
      <c r="I12" t="n">
        <v>32.23608894158212</v>
      </c>
      <c r="J12" t="n">
        <v>17.01206236370762</v>
      </c>
      <c r="K12" t="n">
        <v>5.386571748008007</v>
      </c>
    </row>
    <row r="13">
      <c r="A13" s="3" t="n">
        <v>44949</v>
      </c>
      <c r="B13" t="n">
        <v>28.80857295973478</v>
      </c>
      <c r="C13" t="n">
        <v>-26.55816716306405</v>
      </c>
      <c r="D13" t="n">
        <v>-24.01410669412474</v>
      </c>
      <c r="E13" t="n">
        <v>10.6786412825352</v>
      </c>
      <c r="F13" t="n">
        <v>6.540044795026323</v>
      </c>
      <c r="G13" t="n">
        <v>34.98690660173062</v>
      </c>
      <c r="H13" t="n">
        <v>-8.100618109256729</v>
      </c>
      <c r="I13" t="n">
        <v>35.86735915422616</v>
      </c>
      <c r="J13" t="n">
        <v>20.32770028418616</v>
      </c>
      <c r="K13" t="n">
        <v>9.083413801499795</v>
      </c>
    </row>
    <row r="14">
      <c r="A14" s="3" t="n">
        <v>44950</v>
      </c>
      <c r="B14" t="n">
        <v>24.94319166012409</v>
      </c>
      <c r="C14" t="n">
        <v>-26.25114484726709</v>
      </c>
      <c r="D14" t="n">
        <v>-22.39137996845481</v>
      </c>
      <c r="E14" t="n">
        <v>12.95819461516457</v>
      </c>
      <c r="F14" t="n">
        <v>8.332346374010013</v>
      </c>
      <c r="G14" t="n">
        <v>36.81176575538714</v>
      </c>
      <c r="H14" t="n">
        <v>-7.574350928700479</v>
      </c>
      <c r="I14" t="n">
        <v>33.89697845100681</v>
      </c>
      <c r="J14" t="n">
        <v>17.02703822282492</v>
      </c>
      <c r="K14" t="n">
        <v>8.217571763110797</v>
      </c>
    </row>
    <row r="15">
      <c r="A15" s="3" t="n">
        <v>44951</v>
      </c>
      <c r="B15" t="n">
        <v>22.61053515274403</v>
      </c>
      <c r="C15" t="n">
        <v>-23.81787945825063</v>
      </c>
      <c r="D15" t="n">
        <v>-22.75153815136663</v>
      </c>
      <c r="E15" t="n">
        <v>10.52476809198835</v>
      </c>
      <c r="F15" t="n">
        <v>6.193471050755761</v>
      </c>
      <c r="G15" t="n">
        <v>32.86234601271332</v>
      </c>
      <c r="H15" t="n">
        <v>-7.489523886590533</v>
      </c>
      <c r="I15" t="n">
        <v>28.09303631186919</v>
      </c>
      <c r="J15" t="n">
        <v>12.94001909103306</v>
      </c>
      <c r="K15" t="n">
        <v>5.014698485969804</v>
      </c>
    </row>
    <row r="16">
      <c r="A16" s="3" t="n">
        <v>44953</v>
      </c>
      <c r="B16" t="n">
        <v>22.81823529199243</v>
      </c>
      <c r="C16" t="n">
        <v>-19.51899645039178</v>
      </c>
      <c r="D16" t="n">
        <v>-21.59112124755671</v>
      </c>
      <c r="E16" t="n">
        <v>7.425546434722996</v>
      </c>
      <c r="F16" t="n">
        <v>2.188192689724988</v>
      </c>
      <c r="G16" t="n">
        <v>31.76421589880862</v>
      </c>
      <c r="H16" t="n">
        <v>-9.484809326164822</v>
      </c>
      <c r="I16" t="n">
        <v>25.70323128254071</v>
      </c>
      <c r="J16" t="n">
        <v>9.086240295232884</v>
      </c>
      <c r="K16" t="n">
        <v>5.860141847778766</v>
      </c>
    </row>
    <row r="17">
      <c r="A17" s="3" t="n">
        <v>44956</v>
      </c>
      <c r="B17" t="n">
        <v>23.92520254143859</v>
      </c>
      <c r="C17" t="n">
        <v>-14.4126017421917</v>
      </c>
      <c r="D17" t="n">
        <v>-12.81096042065334</v>
      </c>
      <c r="E17" t="n">
        <v>9.838757666764231</v>
      </c>
      <c r="F17" t="n">
        <v>3.75624713988385</v>
      </c>
      <c r="G17" t="n">
        <v>28.96654680925828</v>
      </c>
      <c r="H17" t="n">
        <v>-5.658996709242714</v>
      </c>
      <c r="I17" t="n">
        <v>29.00950120360615</v>
      </c>
      <c r="J17" t="n">
        <v>10.61403012550093</v>
      </c>
      <c r="K17" t="n">
        <v>10.1330613541281</v>
      </c>
    </row>
    <row r="18">
      <c r="A18" s="3" t="n">
        <v>44957</v>
      </c>
      <c r="B18" t="n">
        <v>16.04982432290722</v>
      </c>
      <c r="C18" t="n">
        <v>-13.52065141347897</v>
      </c>
      <c r="D18" t="n">
        <v>-15.16305132872569</v>
      </c>
      <c r="E18" t="n">
        <v>9.01137481562837</v>
      </c>
      <c r="F18" t="n">
        <v>4.396197815087421</v>
      </c>
      <c r="G18" t="n">
        <v>23.45813114456772</v>
      </c>
      <c r="H18" t="n">
        <v>-6.610833275461414</v>
      </c>
      <c r="I18" t="n">
        <v>33.51709442077357</v>
      </c>
      <c r="J18" t="n">
        <v>9.227232153829945</v>
      </c>
      <c r="K18" t="n">
        <v>12.73674641100291</v>
      </c>
    </row>
    <row r="19">
      <c r="A19" s="3" t="n">
        <v>44958</v>
      </c>
      <c r="B19" t="n">
        <v>10.94590227814898</v>
      </c>
      <c r="C19" t="n">
        <v>-17.39784465012794</v>
      </c>
      <c r="D19" t="n">
        <v>-14.60611560097964</v>
      </c>
      <c r="E19" t="n">
        <v>11.62912378363217</v>
      </c>
      <c r="F19" t="n">
        <v>7.347701923492633</v>
      </c>
      <c r="G19" t="n">
        <v>18.25777141116662</v>
      </c>
      <c r="H19" t="n">
        <v>-7.595589526946378</v>
      </c>
      <c r="I19" t="n">
        <v>27.945677234206</v>
      </c>
      <c r="J19" t="n">
        <v>1.253410231795082</v>
      </c>
      <c r="K19" t="n">
        <v>6.864046785111921</v>
      </c>
    </row>
    <row r="20">
      <c r="A20" s="3" t="n">
        <v>44959</v>
      </c>
      <c r="B20" t="n">
        <v>13.74027691506201</v>
      </c>
      <c r="C20" t="n">
        <v>-16.28534960904178</v>
      </c>
      <c r="D20" t="n">
        <v>-16.43716575844638</v>
      </c>
      <c r="E20" t="n">
        <v>10.84861017567491</v>
      </c>
      <c r="F20" t="n">
        <v>10.48430476802349</v>
      </c>
      <c r="G20" t="n">
        <v>20.03449958890611</v>
      </c>
      <c r="H20" t="n">
        <v>-7.13741316825941</v>
      </c>
      <c r="I20" t="n">
        <v>29.69820956729623</v>
      </c>
      <c r="J20" t="n">
        <v>2.462816161389014</v>
      </c>
      <c r="K20" t="n">
        <v>4.011486552179422</v>
      </c>
    </row>
    <row r="21">
      <c r="A21" s="3" t="n">
        <v>44960</v>
      </c>
      <c r="B21" t="n">
        <v>14.34492876271101</v>
      </c>
      <c r="C21" t="n">
        <v>-14.72464977960397</v>
      </c>
      <c r="D21" t="n">
        <v>-13.77238830772883</v>
      </c>
      <c r="E21" t="n">
        <v>12.94923030056321</v>
      </c>
      <c r="F21" t="n">
        <v>10.16525607636292</v>
      </c>
      <c r="G21" t="n">
        <v>27.55930701414806</v>
      </c>
      <c r="H21" t="n">
        <v>-4.085526460094924</v>
      </c>
      <c r="I21" t="n">
        <v>29.7779393270406</v>
      </c>
      <c r="J21" t="n">
        <v>2.673772765476934</v>
      </c>
      <c r="K21" t="n">
        <v>6.445898324741517</v>
      </c>
    </row>
    <row r="22">
      <c r="A22" s="3" t="n">
        <v>44963</v>
      </c>
      <c r="B22" t="n">
        <v>13.05711367292179</v>
      </c>
      <c r="C22" t="n">
        <v>-15.52148066863647</v>
      </c>
      <c r="D22" t="n">
        <v>-12.66180438006644</v>
      </c>
      <c r="E22" t="n">
        <v>11.6202374289692</v>
      </c>
      <c r="F22" t="n">
        <v>5.988289271533054</v>
      </c>
      <c r="G22" t="n">
        <v>23.41438183935205</v>
      </c>
      <c r="H22" t="n">
        <v>-7.132138747446326</v>
      </c>
      <c r="I22" t="n">
        <v>31.19709295874395</v>
      </c>
      <c r="J22" t="n">
        <v>4.060040669852039</v>
      </c>
      <c r="K22" t="n">
        <v>3.300709300825777</v>
      </c>
    </row>
    <row r="23">
      <c r="A23" s="3" t="n">
        <v>44964</v>
      </c>
      <c r="B23" t="n">
        <v>9.493608606058345</v>
      </c>
      <c r="C23" t="n">
        <v>-19.13764869697542</v>
      </c>
      <c r="D23" t="n">
        <v>-14.68749259678767</v>
      </c>
      <c r="E23" t="n">
        <v>9.289017476194861</v>
      </c>
      <c r="F23" t="n">
        <v>5.421485241440238</v>
      </c>
      <c r="G23" t="n">
        <v>18.12290497605908</v>
      </c>
      <c r="H23" t="n">
        <v>-8.552008245749054</v>
      </c>
      <c r="I23" t="n">
        <v>29.98686349810889</v>
      </c>
      <c r="J23" t="n">
        <v>2.934072371955798</v>
      </c>
      <c r="K23" t="n">
        <v>2.827898880813828</v>
      </c>
    </row>
    <row r="24">
      <c r="A24" s="3" t="n">
        <v>44965</v>
      </c>
      <c r="B24" t="n">
        <v>9.196045060626169</v>
      </c>
      <c r="C24" t="n">
        <v>-16.23533860430052</v>
      </c>
      <c r="D24" t="n">
        <v>-10.34889205062167</v>
      </c>
      <c r="E24" t="n">
        <v>10.41878883251233</v>
      </c>
      <c r="F24" t="n">
        <v>6.836692469478423</v>
      </c>
      <c r="G24" t="n">
        <v>20.47597456679158</v>
      </c>
      <c r="H24" t="n">
        <v>-7.463767778773789</v>
      </c>
      <c r="I24" t="n">
        <v>31.4878768846127</v>
      </c>
      <c r="J24" t="n">
        <v>3.375188588317268</v>
      </c>
      <c r="K24" t="n">
        <v>5.828006722659218</v>
      </c>
    </row>
    <row r="25">
      <c r="A25" s="3" t="n">
        <v>44966</v>
      </c>
      <c r="B25" t="n">
        <v>8.824838478159913</v>
      </c>
      <c r="C25" t="n">
        <v>-13.56435976856498</v>
      </c>
      <c r="D25" t="n">
        <v>-9.497872548990639</v>
      </c>
      <c r="E25" t="n">
        <v>9.56304895061557</v>
      </c>
      <c r="F25" t="n">
        <v>7.566681587141466</v>
      </c>
      <c r="G25" t="n">
        <v>22.7111781141393</v>
      </c>
      <c r="H25" t="n">
        <v>-5.956583364125212</v>
      </c>
      <c r="I25" t="n">
        <v>35.31029532888641</v>
      </c>
      <c r="J25" t="n">
        <v>5.486677757206171</v>
      </c>
      <c r="K25" t="n">
        <v>9.01592261685793</v>
      </c>
    </row>
    <row r="26">
      <c r="A26" s="3" t="n">
        <v>44967</v>
      </c>
      <c r="B26" t="n">
        <v>10.00127687501722</v>
      </c>
      <c r="C26" t="n">
        <v>-10.74892409162815</v>
      </c>
      <c r="D26" t="n">
        <v>-6.805586459897839</v>
      </c>
      <c r="E26" t="n">
        <v>14.18227112753305</v>
      </c>
      <c r="F26" t="n">
        <v>9.228611487234971</v>
      </c>
      <c r="G26" t="n">
        <v>25.45513997039959</v>
      </c>
      <c r="H26" t="n">
        <v>-3.026224470018513</v>
      </c>
      <c r="I26" t="n">
        <v>35.61609016231246</v>
      </c>
      <c r="J26" t="n">
        <v>5.331637903416664</v>
      </c>
      <c r="K26" t="n">
        <v>7.246599256818742</v>
      </c>
    </row>
    <row r="27">
      <c r="A27" s="3" t="n">
        <v>44970</v>
      </c>
      <c r="B27" t="n">
        <v>7.746240456801012</v>
      </c>
      <c r="C27" t="n">
        <v>-13.12545617265624</v>
      </c>
      <c r="D27" t="n">
        <v>-9.729209540301753</v>
      </c>
      <c r="E27" t="n">
        <v>14.76085218264689</v>
      </c>
      <c r="F27" t="n">
        <v>7.981654690396112</v>
      </c>
      <c r="G27" t="n">
        <v>24.41912343885149</v>
      </c>
      <c r="H27" t="n">
        <v>-2.361750040713728</v>
      </c>
      <c r="I27" t="n">
        <v>33.59214004834696</v>
      </c>
      <c r="J27" t="n">
        <v>2.736117104731539</v>
      </c>
      <c r="K27" t="n">
        <v>3.537138279340168</v>
      </c>
    </row>
    <row r="28">
      <c r="A28" s="3" t="n">
        <v>44971</v>
      </c>
      <c r="B28" t="n">
        <v>8.487336678175673</v>
      </c>
      <c r="C28" t="n">
        <v>-13.9426101146466</v>
      </c>
      <c r="D28" t="n">
        <v>-8.923723976747212</v>
      </c>
      <c r="E28" t="n">
        <v>13.05823668348534</v>
      </c>
      <c r="F28" t="n">
        <v>8.432070878472331</v>
      </c>
      <c r="G28" t="n">
        <v>20.57841842734931</v>
      </c>
      <c r="H28" t="n">
        <v>-3.465088469384991</v>
      </c>
      <c r="I28" t="n">
        <v>33.23666274320307</v>
      </c>
      <c r="J28" t="n">
        <v>2.623172496874271</v>
      </c>
      <c r="K28" t="n">
        <v>4.287365534183141</v>
      </c>
    </row>
    <row r="29">
      <c r="A29" s="3" t="n">
        <v>44972</v>
      </c>
      <c r="B29" t="n">
        <v>7.387224084292288</v>
      </c>
      <c r="C29" t="n">
        <v>-13.30081013285344</v>
      </c>
      <c r="D29" t="n">
        <v>-8.735035690508974</v>
      </c>
      <c r="E29" t="n">
        <v>10.79410480571639</v>
      </c>
      <c r="F29" t="n">
        <v>8.755511984783215</v>
      </c>
      <c r="G29" t="n">
        <v>19.18195268903446</v>
      </c>
      <c r="H29" t="n">
        <v>-4.317978704766334</v>
      </c>
      <c r="I29" t="n">
        <v>34.45844493446493</v>
      </c>
      <c r="J29" t="n">
        <v>1.880024141036518</v>
      </c>
      <c r="K29" t="n">
        <v>2.804175035100331</v>
      </c>
    </row>
    <row r="30">
      <c r="A30" s="3" t="n">
        <v>44973</v>
      </c>
      <c r="B30" t="n">
        <v>7.746498204305086</v>
      </c>
      <c r="C30" t="n">
        <v>-11.33212524374847</v>
      </c>
      <c r="D30" t="n">
        <v>-7.856428268254289</v>
      </c>
      <c r="E30" t="n">
        <v>10.84705498285676</v>
      </c>
      <c r="F30" t="n">
        <v>10.60542129730009</v>
      </c>
      <c r="G30" t="n">
        <v>17.83443975879548</v>
      </c>
      <c r="H30" t="n">
        <v>-2.14541416915075</v>
      </c>
      <c r="I30" t="n">
        <v>38.25745313506077</v>
      </c>
      <c r="J30" t="n">
        <v>3.57418660198261</v>
      </c>
      <c r="K30" t="n">
        <v>4.146146189047473</v>
      </c>
    </row>
    <row r="31">
      <c r="A31" s="3" t="n">
        <v>44974</v>
      </c>
      <c r="B31" t="n">
        <v>10.71331232240975</v>
      </c>
      <c r="C31" t="n">
        <v>-9.752080974848354</v>
      </c>
      <c r="D31" t="n">
        <v>-5.097097836344233</v>
      </c>
      <c r="E31" t="n">
        <v>13.66990543188689</v>
      </c>
      <c r="F31" t="n">
        <v>15.14219256588774</v>
      </c>
      <c r="G31" t="n">
        <v>19.33776783387848</v>
      </c>
      <c r="H31" t="n">
        <v>0.7704852839528931</v>
      </c>
      <c r="I31" t="n">
        <v>41.42747183306539</v>
      </c>
      <c r="J31" t="n">
        <v>7.556206387088693</v>
      </c>
      <c r="K31" t="n">
        <v>8.6814729845355</v>
      </c>
    </row>
    <row r="32">
      <c r="A32" s="3" t="n">
        <v>44977</v>
      </c>
      <c r="B32" t="n">
        <v>6.410559892012091</v>
      </c>
      <c r="C32" t="n">
        <v>-14.19331524165507</v>
      </c>
      <c r="D32" t="n">
        <v>-10.52169530723855</v>
      </c>
      <c r="E32" t="n">
        <v>9.330764847421126</v>
      </c>
      <c r="F32" t="n">
        <v>10.45853009585922</v>
      </c>
      <c r="G32" t="n">
        <v>15.31823041143012</v>
      </c>
      <c r="H32" t="n">
        <v>-4.123003287587323</v>
      </c>
      <c r="I32" t="n">
        <v>37.25073548905196</v>
      </c>
      <c r="J32" t="n">
        <v>1.628349565561771</v>
      </c>
      <c r="K32" t="n">
        <v>4.701813657946374</v>
      </c>
    </row>
    <row r="33">
      <c r="A33" s="3" t="n">
        <v>44978</v>
      </c>
      <c r="B33" t="n">
        <v>6.057940563654252</v>
      </c>
      <c r="C33" t="n">
        <v>-14.28443107606053</v>
      </c>
      <c r="D33" t="n">
        <v>-9.423678664982226</v>
      </c>
      <c r="E33" t="n">
        <v>9.889083182745019</v>
      </c>
      <c r="F33" t="n">
        <v>12.46988670656983</v>
      </c>
      <c r="G33" t="n">
        <v>14.68711824581252</v>
      </c>
      <c r="H33" t="n">
        <v>-5.399211294177664</v>
      </c>
      <c r="I33" t="n">
        <v>38.45834967308903</v>
      </c>
      <c r="J33" t="n">
        <v>2.887367000360253</v>
      </c>
      <c r="K33" t="n">
        <v>1.757465384537404</v>
      </c>
    </row>
    <row r="34">
      <c r="A34" s="3" t="n">
        <v>44979</v>
      </c>
      <c r="B34" t="n">
        <v>6.61962495032129</v>
      </c>
      <c r="C34" t="n">
        <v>-15.86284348637408</v>
      </c>
      <c r="D34" t="n">
        <v>-12.16005153398633</v>
      </c>
      <c r="E34" t="n">
        <v>8.3948435428143</v>
      </c>
      <c r="F34" t="n">
        <v>12.5189997418903</v>
      </c>
      <c r="G34" t="n">
        <v>15.24979917522344</v>
      </c>
      <c r="H34" t="n">
        <v>-6.368030127933999</v>
      </c>
      <c r="I34" t="n">
        <v>37.27160909779974</v>
      </c>
      <c r="J34" t="n">
        <v>2.233779316584639</v>
      </c>
      <c r="K34" t="n">
        <v>-3.323220041608932</v>
      </c>
    </row>
    <row r="35">
      <c r="A35" s="3" t="n">
        <v>44980</v>
      </c>
      <c r="B35" t="n">
        <v>7.395874920147483</v>
      </c>
      <c r="C35" t="n">
        <v>-16.29043870824099</v>
      </c>
      <c r="D35" t="n">
        <v>-11.45312940366544</v>
      </c>
      <c r="E35" t="n">
        <v>7.243106767811214</v>
      </c>
      <c r="F35" t="n">
        <v>12.80401414235566</v>
      </c>
      <c r="G35" t="n">
        <v>13.49446777202603</v>
      </c>
      <c r="H35" t="n">
        <v>-6.480658856894284</v>
      </c>
      <c r="I35" t="n">
        <v>39.15729252620667</v>
      </c>
      <c r="J35" t="n">
        <v>2.684021612491283</v>
      </c>
      <c r="K35" t="n">
        <v>-2.466029176535256</v>
      </c>
    </row>
    <row r="36">
      <c r="A36" s="3" t="n">
        <v>44981</v>
      </c>
      <c r="B36" t="n">
        <v>8.09355891306649</v>
      </c>
      <c r="C36" t="n">
        <v>-15.09690195466125</v>
      </c>
      <c r="D36" t="n">
        <v>-10.66736122604232</v>
      </c>
      <c r="E36" t="n">
        <v>5.605721170419664</v>
      </c>
      <c r="F36" t="n">
        <v>11.96752581227378</v>
      </c>
      <c r="G36" t="n">
        <v>14.21574816376898</v>
      </c>
      <c r="H36" t="n">
        <v>-7.048229248357196</v>
      </c>
      <c r="I36" t="n">
        <v>39.60824783884698</v>
      </c>
      <c r="J36" t="n">
        <v>3.386063249777638</v>
      </c>
      <c r="K36" t="n">
        <v>2.084057471380918</v>
      </c>
    </row>
    <row r="37">
      <c r="A37" s="3" t="n">
        <v>44984</v>
      </c>
      <c r="B37" t="n">
        <v>9.818434053495007</v>
      </c>
      <c r="C37" t="n">
        <v>-16.12507135930061</v>
      </c>
      <c r="D37" t="n">
        <v>-11.32871047923332</v>
      </c>
      <c r="E37" t="n">
        <v>6.667164996835884</v>
      </c>
      <c r="F37" t="n">
        <v>14.67312984196911</v>
      </c>
      <c r="G37" t="n">
        <v>16.13997405268597</v>
      </c>
      <c r="H37" t="n">
        <v>-6.231079811855212</v>
      </c>
      <c r="I37" t="n">
        <v>39.88862722045745</v>
      </c>
      <c r="J37" t="n">
        <v>7.531176067447887</v>
      </c>
      <c r="K37" t="n">
        <v>2.1203028520691</v>
      </c>
    </row>
    <row r="38">
      <c r="A38" s="3" t="n">
        <v>44985</v>
      </c>
      <c r="B38" t="n">
        <v>8.773144822154123</v>
      </c>
      <c r="C38" t="n">
        <v>-17.22982447162377</v>
      </c>
      <c r="D38" t="n">
        <v>-12.92056010393332</v>
      </c>
      <c r="E38" t="n">
        <v>7.815210663970884</v>
      </c>
      <c r="F38" t="n">
        <v>15.49555725182969</v>
      </c>
      <c r="G38" t="n">
        <v>14.27223398624486</v>
      </c>
      <c r="H38" t="n">
        <v>-8.260903880594682</v>
      </c>
      <c r="I38" t="n">
        <v>40.34283703947341</v>
      </c>
      <c r="J38" t="n">
        <v>6.468587623251243</v>
      </c>
      <c r="K38" t="n">
        <v>4.688345044023978</v>
      </c>
    </row>
    <row r="39">
      <c r="A39" s="3" t="n">
        <v>44986</v>
      </c>
      <c r="B39" t="n">
        <v>18.64533576646992</v>
      </c>
      <c r="C39" t="n">
        <v>-11.81590993990945</v>
      </c>
      <c r="D39" t="n">
        <v>-6.797716667914999</v>
      </c>
      <c r="E39" t="n">
        <v>13.89534465854185</v>
      </c>
      <c r="F39" t="n">
        <v>21.77530969792667</v>
      </c>
      <c r="G39" t="n">
        <v>26.68525709557647</v>
      </c>
      <c r="H39" t="n">
        <v>-2.724442428070761</v>
      </c>
      <c r="I39" t="n">
        <v>53.17475299580386</v>
      </c>
      <c r="J39" t="n">
        <v>15.32336507824252</v>
      </c>
      <c r="K39" t="n">
        <v>16.87264766585699</v>
      </c>
    </row>
    <row r="40">
      <c r="A40" s="3" t="n">
        <v>44987</v>
      </c>
      <c r="B40" t="n">
        <v>11.6993521071576</v>
      </c>
      <c r="C40" t="n">
        <v>-14.78435117522995</v>
      </c>
      <c r="D40" t="n">
        <v>-12.40066726285574</v>
      </c>
      <c r="E40" t="n">
        <v>10.07982436489405</v>
      </c>
      <c r="F40" t="n">
        <v>17.68027822878064</v>
      </c>
      <c r="G40" t="n">
        <v>19.83522611633493</v>
      </c>
      <c r="H40" t="n">
        <v>-7.215133762946591</v>
      </c>
      <c r="I40" t="n">
        <v>49.97655547360041</v>
      </c>
      <c r="J40" t="n">
        <v>12.2434499950058</v>
      </c>
      <c r="K40" t="n">
        <v>9.674697274787247</v>
      </c>
    </row>
    <row r="41">
      <c r="A41" s="3" t="n">
        <v>44988</v>
      </c>
      <c r="B41" t="n">
        <v>15.02531267063412</v>
      </c>
      <c r="C41" t="n">
        <v>-15.32652825827406</v>
      </c>
      <c r="D41" t="n">
        <v>-12.56784443437993</v>
      </c>
      <c r="E41" t="n">
        <v>14.61441741429812</v>
      </c>
      <c r="F41" t="n">
        <v>17.64670947796105</v>
      </c>
      <c r="G41" t="n">
        <v>23.32776951801101</v>
      </c>
      <c r="H41" t="n">
        <v>-4.921755257939953</v>
      </c>
      <c r="I41" t="n">
        <v>52.79223390712884</v>
      </c>
      <c r="J41" t="n">
        <v>17.9549338217162</v>
      </c>
      <c r="K41" t="n">
        <v>10.66047806214241</v>
      </c>
    </row>
    <row r="42">
      <c r="A42" s="3" t="n">
        <v>44991</v>
      </c>
      <c r="B42" t="n">
        <v>14.73619036897844</v>
      </c>
      <c r="C42" t="n">
        <v>-13.95394536279739</v>
      </c>
      <c r="D42" t="n">
        <v>-9.871300521727566</v>
      </c>
      <c r="E42" t="n">
        <v>19.7904777680967</v>
      </c>
      <c r="F42" t="n">
        <v>22.11756075714675</v>
      </c>
      <c r="G42" t="n">
        <v>24.63529591528511</v>
      </c>
      <c r="H42" t="n">
        <v>-2.987038955721877</v>
      </c>
      <c r="I42" t="n">
        <v>59.72815243670762</v>
      </c>
      <c r="J42" t="n">
        <v>20.28802600401751</v>
      </c>
      <c r="K42" t="n">
        <v>16.34914946447206</v>
      </c>
    </row>
    <row r="43">
      <c r="A43" s="3" t="n">
        <v>44993</v>
      </c>
      <c r="B43" t="n">
        <v>16.8929088800917</v>
      </c>
      <c r="C43" t="n">
        <v>-12.0422386950793</v>
      </c>
      <c r="D43" t="n">
        <v>-10.8124887825348</v>
      </c>
      <c r="E43" t="n">
        <v>20.31425525482522</v>
      </c>
      <c r="F43" t="n">
        <v>25.63846522175013</v>
      </c>
      <c r="G43" t="n">
        <v>29.75767671002287</v>
      </c>
      <c r="H43" t="n">
        <v>-2.845727354325078</v>
      </c>
      <c r="I43" t="n">
        <v>65.61477619121806</v>
      </c>
      <c r="J43" t="n">
        <v>22.72452172761963</v>
      </c>
      <c r="K43" t="n">
        <v>17.48968176600263</v>
      </c>
    </row>
    <row r="44">
      <c r="A44" s="3" t="n">
        <v>44994</v>
      </c>
      <c r="B44" t="n">
        <v>21.55538601987854</v>
      </c>
      <c r="C44" t="n">
        <v>-11.75767003302541</v>
      </c>
      <c r="D44" t="n">
        <v>-9.408406812005509</v>
      </c>
      <c r="E44" t="n">
        <v>20.72156029299865</v>
      </c>
      <c r="F44" t="n">
        <v>25.14883117493569</v>
      </c>
      <c r="G44" t="n">
        <v>30.74936369938368</v>
      </c>
      <c r="H44" t="n">
        <v>-1.96424286948591</v>
      </c>
      <c r="I44" t="n">
        <v>66.8094945947435</v>
      </c>
      <c r="J44" t="n">
        <v>22.87526374868147</v>
      </c>
      <c r="K44" t="n">
        <v>21.1205479532973</v>
      </c>
    </row>
    <row r="45">
      <c r="A45" s="3" t="n">
        <v>44995</v>
      </c>
      <c r="B45" t="n">
        <v>27.81015167288963</v>
      </c>
      <c r="C45" t="n">
        <v>-7.513379990014424</v>
      </c>
      <c r="D45" t="n">
        <v>-3.746313604135043</v>
      </c>
      <c r="E45" t="n">
        <v>21.31047169681561</v>
      </c>
      <c r="F45" t="n">
        <v>29.6683505748891</v>
      </c>
      <c r="G45" t="n">
        <v>38.3062179210081</v>
      </c>
      <c r="H45" t="n">
        <v>-0.6762492575804635</v>
      </c>
      <c r="I45" t="n">
        <v>70.48653382781605</v>
      </c>
      <c r="J45" t="n">
        <v>26.25299809052568</v>
      </c>
      <c r="K45" t="n">
        <v>27.09014814938651</v>
      </c>
    </row>
    <row r="46">
      <c r="A46" s="3" t="n">
        <v>44998</v>
      </c>
      <c r="B46" t="n">
        <v>24.34618826340509</v>
      </c>
      <c r="C46" t="n">
        <v>-10.30422951703292</v>
      </c>
      <c r="D46" t="n">
        <v>-4.983253301587165</v>
      </c>
      <c r="E46" t="n">
        <v>19.50500133319275</v>
      </c>
      <c r="F46" t="n">
        <v>25.31898872823859</v>
      </c>
      <c r="G46" t="n">
        <v>27.11362851200392</v>
      </c>
      <c r="H46" t="n">
        <v>-2.796826020114818</v>
      </c>
      <c r="I46" t="n">
        <v>62.96894339950472</v>
      </c>
      <c r="J46" t="n">
        <v>22.25102125802019</v>
      </c>
      <c r="K46" t="n">
        <v>23.47476164543934</v>
      </c>
    </row>
    <row r="47">
      <c r="A47" s="3" t="n">
        <v>44999</v>
      </c>
      <c r="B47" t="n">
        <v>23.71960999854183</v>
      </c>
      <c r="C47" t="n">
        <v>-14.68568769685046</v>
      </c>
      <c r="D47" t="n">
        <v>-11.12524266889798</v>
      </c>
      <c r="E47" t="n">
        <v>15.4168880406927</v>
      </c>
      <c r="F47" t="n">
        <v>25.15287789028464</v>
      </c>
      <c r="G47" t="n">
        <v>22.53108958911534</v>
      </c>
      <c r="H47" t="n">
        <v>-5.166911259965912</v>
      </c>
      <c r="I47" t="n">
        <v>57.03010762072043</v>
      </c>
      <c r="J47" t="n">
        <v>18.13138503325316</v>
      </c>
      <c r="K47" t="n">
        <v>19.28597861305514</v>
      </c>
    </row>
    <row r="48">
      <c r="A48" s="3" t="n">
        <v>45000</v>
      </c>
      <c r="B48" t="n">
        <v>18.75735863613506</v>
      </c>
      <c r="C48" t="n">
        <v>-17.04761466437463</v>
      </c>
      <c r="D48" t="n">
        <v>-12.83736784612386</v>
      </c>
      <c r="E48" t="n">
        <v>12.00027273326181</v>
      </c>
      <c r="F48" t="n">
        <v>22.79875127719375</v>
      </c>
      <c r="G48" t="n">
        <v>16.41793369977005</v>
      </c>
      <c r="H48" t="n">
        <v>-4.98173705284457</v>
      </c>
      <c r="I48" t="n">
        <v>56.1315005115886</v>
      </c>
      <c r="J48" t="n">
        <v>12.14570879147503</v>
      </c>
      <c r="K48" t="n">
        <v>16.44068744587448</v>
      </c>
    </row>
    <row r="49">
      <c r="A49" s="3" t="n">
        <v>45001</v>
      </c>
      <c r="B49" t="n">
        <v>20.40446522310235</v>
      </c>
      <c r="C49" t="n">
        <v>-16.88188966232764</v>
      </c>
      <c r="D49" t="n">
        <v>-13.45942687353989</v>
      </c>
      <c r="E49" t="n">
        <v>12.39576868997785</v>
      </c>
      <c r="F49" t="n">
        <v>22.26645017709281</v>
      </c>
      <c r="G49" t="n">
        <v>13.77913975988301</v>
      </c>
      <c r="H49" t="n">
        <v>-5.584147386111161</v>
      </c>
      <c r="I49" t="n">
        <v>52.14554591388685</v>
      </c>
      <c r="J49" t="n">
        <v>13.25299064239363</v>
      </c>
      <c r="K49" t="n">
        <v>15.85135010256347</v>
      </c>
    </row>
    <row r="50">
      <c r="A50" s="3" t="n">
        <v>45002</v>
      </c>
      <c r="B50" t="n">
        <v>18.11488338412996</v>
      </c>
      <c r="C50" t="n">
        <v>-16.94237439034465</v>
      </c>
      <c r="D50" t="n">
        <v>-13.68590439968134</v>
      </c>
      <c r="E50" t="n">
        <v>10.28631323616838</v>
      </c>
      <c r="F50" t="n">
        <v>20.84584714869395</v>
      </c>
      <c r="G50" t="n">
        <v>13.34565592837558</v>
      </c>
      <c r="H50" t="n">
        <v>-5.290339825779233</v>
      </c>
      <c r="I50" t="n">
        <v>50.65087204797867</v>
      </c>
      <c r="J50" t="n">
        <v>10.90757905516131</v>
      </c>
      <c r="K50" t="n">
        <v>13.20521277747555</v>
      </c>
    </row>
    <row r="51">
      <c r="A51" s="3" t="n">
        <v>45005</v>
      </c>
      <c r="B51" t="n">
        <v>20.14966647142358</v>
      </c>
      <c r="C51" t="n">
        <v>-20.69154162148627</v>
      </c>
      <c r="D51" t="n">
        <v>-16.4333810134925</v>
      </c>
      <c r="E51" t="n">
        <v>10.94861391516924</v>
      </c>
      <c r="F51" t="n">
        <v>20.66674402346547</v>
      </c>
      <c r="G51" t="n">
        <v>12.68369606219837</v>
      </c>
      <c r="H51" t="n">
        <v>-1.907814312092126</v>
      </c>
      <c r="I51" t="n">
        <v>47.21743236603204</v>
      </c>
      <c r="J51" t="n">
        <v>8.531996149088528</v>
      </c>
      <c r="K51" t="n">
        <v>13.10798848632391</v>
      </c>
    </row>
    <row r="52">
      <c r="A52" s="3" t="n">
        <v>45006</v>
      </c>
      <c r="B52" t="n">
        <v>18.38121901789507</v>
      </c>
      <c r="C52" t="n">
        <v>-21.32907927553176</v>
      </c>
      <c r="D52" t="n">
        <v>-16.22239886696775</v>
      </c>
      <c r="E52" t="n">
        <v>10.33485603455426</v>
      </c>
      <c r="F52" t="n">
        <v>21.11796345980837</v>
      </c>
      <c r="G52" t="n">
        <v>11.03150212036173</v>
      </c>
      <c r="H52" t="n">
        <v>-2.989060675751698</v>
      </c>
      <c r="I52" t="n">
        <v>48.29743254045032</v>
      </c>
      <c r="J52" t="n">
        <v>7.558399490081658</v>
      </c>
      <c r="K52" t="n">
        <v>14.85292911126408</v>
      </c>
    </row>
    <row r="53">
      <c r="A53" s="3" t="n">
        <v>45007</v>
      </c>
      <c r="B53" t="n">
        <v>15.10900251220597</v>
      </c>
      <c r="C53" t="n">
        <v>-20.89474077450109</v>
      </c>
      <c r="D53" t="n">
        <v>-16.28385224334482</v>
      </c>
      <c r="E53" t="n">
        <v>7.707285073907122</v>
      </c>
      <c r="F53" t="n">
        <v>20.17248603138388</v>
      </c>
      <c r="G53" t="n">
        <v>11.47633211545536</v>
      </c>
      <c r="H53" t="n">
        <v>-6.25405330218064</v>
      </c>
      <c r="I53" t="n">
        <v>43.28008779172625</v>
      </c>
      <c r="J53" t="n">
        <v>5.536820167853906</v>
      </c>
      <c r="K53" t="n">
        <v>11.52989679942162</v>
      </c>
    </row>
    <row r="54">
      <c r="A54" s="3" t="n">
        <v>45008</v>
      </c>
      <c r="B54" t="n">
        <v>17.10870080810098</v>
      </c>
      <c r="C54" t="n">
        <v>-20.2471614314959</v>
      </c>
      <c r="D54" t="n">
        <v>-14.78969663451596</v>
      </c>
      <c r="E54" t="n">
        <v>6.379074423196762</v>
      </c>
      <c r="F54" t="n">
        <v>21.08104174575205</v>
      </c>
      <c r="G54" t="n">
        <v>12.37759124818867</v>
      </c>
      <c r="H54" t="n">
        <v>-5.423946774259846</v>
      </c>
      <c r="I54" t="n">
        <v>42.88096565838239</v>
      </c>
      <c r="J54" t="n">
        <v>6.145956805122066</v>
      </c>
      <c r="K54" t="n">
        <v>17.29966812189305</v>
      </c>
    </row>
    <row r="55">
      <c r="A55" s="3" t="n">
        <v>45009</v>
      </c>
      <c r="B55" t="n">
        <v>15.00937157134441</v>
      </c>
      <c r="C55" t="n">
        <v>-24.75738421812054</v>
      </c>
      <c r="D55" t="n">
        <v>-18.83793778717822</v>
      </c>
      <c r="E55" t="n">
        <v>5.665142434792303</v>
      </c>
      <c r="F55" t="n">
        <v>19.39783124700101</v>
      </c>
      <c r="G55" t="n">
        <v>9.699993274820651</v>
      </c>
      <c r="H55" t="n">
        <v>-6.343533234037812</v>
      </c>
      <c r="I55" t="n">
        <v>37.62952958467285</v>
      </c>
      <c r="J55" t="n">
        <v>3.957166759087638</v>
      </c>
      <c r="K55" t="n">
        <v>13.52677870122752</v>
      </c>
    </row>
    <row r="56">
      <c r="A56" s="3" t="n">
        <v>45012</v>
      </c>
      <c r="B56" t="n">
        <v>14.8425873716705</v>
      </c>
      <c r="C56" t="n">
        <v>-24.4517698025836</v>
      </c>
      <c r="D56" t="n">
        <v>-19.86330718982689</v>
      </c>
      <c r="E56" t="n">
        <v>7.194492992320067</v>
      </c>
      <c r="F56" t="n">
        <v>18.86300731118338</v>
      </c>
      <c r="G56" t="n">
        <v>9.627263132091745</v>
      </c>
      <c r="H56" t="n">
        <v>-3.589409467192728</v>
      </c>
      <c r="I56" t="n">
        <v>38.86290121770739</v>
      </c>
      <c r="J56" t="n">
        <v>5.596955286887551</v>
      </c>
      <c r="K56" t="n">
        <v>11.53384683965479</v>
      </c>
    </row>
    <row r="57">
      <c r="A57" s="3" t="n">
        <v>45013</v>
      </c>
      <c r="B57" t="n">
        <v>15.43331838952029</v>
      </c>
      <c r="C57" t="n">
        <v>-25.2937834783447</v>
      </c>
      <c r="D57" t="n">
        <v>-20.62076709601373</v>
      </c>
      <c r="E57" t="n">
        <v>10.80808030493274</v>
      </c>
      <c r="F57" t="n">
        <v>22.10724526392791</v>
      </c>
      <c r="G57" t="n">
        <v>12.9434702177426</v>
      </c>
      <c r="H57" t="n">
        <v>-0.829980618567272</v>
      </c>
      <c r="I57" t="n">
        <v>36.51699532585639</v>
      </c>
      <c r="J57" t="n">
        <v>5.939124004186302</v>
      </c>
      <c r="K57" t="n">
        <v>13.44878199715849</v>
      </c>
    </row>
    <row r="58">
      <c r="A58" s="3" t="n">
        <v>45014</v>
      </c>
      <c r="B58" t="n">
        <v>17.00278513659066</v>
      </c>
      <c r="C58" t="n">
        <v>-23.68358088375873</v>
      </c>
      <c r="D58" t="n">
        <v>-19.04092177928722</v>
      </c>
      <c r="E58" t="n">
        <v>12.25531985110999</v>
      </c>
      <c r="F58" t="n">
        <v>22.43214975990819</v>
      </c>
      <c r="G58" t="n">
        <v>15.0467075802033</v>
      </c>
      <c r="H58" t="n">
        <v>-0.009523757016327572</v>
      </c>
      <c r="I58" t="n">
        <v>42.24884420356225</v>
      </c>
      <c r="J58" t="n">
        <v>6.90046206060182</v>
      </c>
      <c r="K58" t="n">
        <v>14.73234189170092</v>
      </c>
    </row>
    <row r="59">
      <c r="A59" s="3" t="n">
        <v>45016</v>
      </c>
      <c r="B59" t="n">
        <v>16.82157381398017</v>
      </c>
      <c r="C59" t="n">
        <v>-23.30286018252792</v>
      </c>
      <c r="D59" t="n">
        <v>-19.48465808290653</v>
      </c>
      <c r="E59" t="n">
        <v>13.64213990719878</v>
      </c>
      <c r="F59" t="n">
        <v>24.23655713963036</v>
      </c>
      <c r="G59" t="n">
        <v>15.12136699506146</v>
      </c>
      <c r="H59" t="n">
        <v>0.5038960218109123</v>
      </c>
      <c r="I59" t="n">
        <v>44.25671426302999</v>
      </c>
      <c r="J59" t="n">
        <v>6.91934439170554</v>
      </c>
      <c r="K59" t="n">
        <v>14.13033567743638</v>
      </c>
    </row>
    <row r="60">
      <c r="A60" s="3" t="n">
        <v>45019</v>
      </c>
      <c r="B60" t="n">
        <v>17.36459981692748</v>
      </c>
      <c r="C60" t="n">
        <v>-22.22545974321772</v>
      </c>
      <c r="D60" t="n">
        <v>-18.51721650721742</v>
      </c>
      <c r="E60" t="n">
        <v>12.22455843612655</v>
      </c>
      <c r="F60" t="n">
        <v>24.29801057694676</v>
      </c>
      <c r="G60" t="n">
        <v>17.03648760819221</v>
      </c>
      <c r="H60" t="n">
        <v>0.9682755165137946</v>
      </c>
      <c r="I60" t="n">
        <v>49.42903613017882</v>
      </c>
      <c r="J60" t="n">
        <v>8.074848569569749</v>
      </c>
      <c r="K60" t="n">
        <v>15.76705563382077</v>
      </c>
    </row>
    <row r="61">
      <c r="A61" s="3" t="n">
        <v>45021</v>
      </c>
      <c r="B61" t="n">
        <v>14.83907261278337</v>
      </c>
      <c r="C61" t="n">
        <v>-25.28645427382229</v>
      </c>
      <c r="D61" t="n">
        <v>-20.2647841460632</v>
      </c>
      <c r="E61" t="n">
        <v>13.27248812148214</v>
      </c>
      <c r="F61" t="n">
        <v>21.75515287126913</v>
      </c>
      <c r="G61" t="n">
        <v>16.1396429656562</v>
      </c>
      <c r="H61" t="n">
        <v>-0.5754369567492867</v>
      </c>
      <c r="I61" t="n">
        <v>50.21629009812499</v>
      </c>
      <c r="J61" t="n">
        <v>7.45742231424964</v>
      </c>
      <c r="K61" t="n">
        <v>15.89270123758835</v>
      </c>
    </row>
    <row r="62">
      <c r="A62" s="3" t="n">
        <v>45022</v>
      </c>
      <c r="B62" t="n">
        <v>12.09969152486117</v>
      </c>
      <c r="C62" t="n">
        <v>-23.54131401577152</v>
      </c>
      <c r="D62" t="n">
        <v>-17.99117805478148</v>
      </c>
      <c r="E62" t="n">
        <v>14.6478463913648</v>
      </c>
      <c r="F62" t="n">
        <v>20.53277504904143</v>
      </c>
      <c r="G62" t="n">
        <v>16.60475792118399</v>
      </c>
      <c r="H62" t="n">
        <v>0.2456187167609647</v>
      </c>
      <c r="I62" t="n">
        <v>51.17425602616783</v>
      </c>
      <c r="J62" t="n">
        <v>8.57757196552793</v>
      </c>
      <c r="K62" t="n">
        <v>16.14904506456354</v>
      </c>
    </row>
    <row r="63">
      <c r="A63" s="3" t="n">
        <v>45026</v>
      </c>
      <c r="B63" t="n">
        <v>9.565529025173646</v>
      </c>
      <c r="C63" t="n">
        <v>-23.82841263762716</v>
      </c>
      <c r="D63" t="n">
        <v>-21.03207146032521</v>
      </c>
      <c r="E63" t="n">
        <v>11.40324866411315</v>
      </c>
      <c r="F63" t="n">
        <v>18.66370557095871</v>
      </c>
      <c r="G63" t="n">
        <v>11.28624718765523</v>
      </c>
      <c r="H63" t="n">
        <v>-0.9169391342126465</v>
      </c>
      <c r="I63" t="n">
        <v>54.91619253054012</v>
      </c>
      <c r="J63" t="n">
        <v>5.177775573838517</v>
      </c>
      <c r="K63" t="n">
        <v>11.65423166300996</v>
      </c>
    </row>
    <row r="64">
      <c r="A64" s="3" t="n">
        <v>45027</v>
      </c>
      <c r="B64" t="n">
        <v>8.99104983101282</v>
      </c>
      <c r="C64" t="n">
        <v>-23.02572523464625</v>
      </c>
      <c r="D64" t="n">
        <v>-21.7824097642662</v>
      </c>
      <c r="E64" t="n">
        <v>1.559593484254163</v>
      </c>
      <c r="F64" t="n">
        <v>18.83100542039131</v>
      </c>
      <c r="G64" t="n">
        <v>9.689816127614437</v>
      </c>
      <c r="H64" t="n">
        <v>0.6297051889015526</v>
      </c>
      <c r="I64" t="n">
        <v>53.81651730860213</v>
      </c>
      <c r="J64" t="n">
        <v>5.465251806309501</v>
      </c>
      <c r="K64" t="n">
        <v>11.0664879649989</v>
      </c>
    </row>
    <row r="65">
      <c r="A65" s="3" t="n">
        <v>45028</v>
      </c>
      <c r="B65" t="n">
        <v>8.842477578003294</v>
      </c>
      <c r="C65" t="n">
        <v>-21.39617238993926</v>
      </c>
      <c r="D65" t="n">
        <v>-20.43965457287805</v>
      </c>
      <c r="E65" t="n">
        <v>5.984164488124155</v>
      </c>
      <c r="F65" t="n">
        <v>20.7187751446696</v>
      </c>
      <c r="G65" t="n">
        <v>11.31901920970022</v>
      </c>
      <c r="H65" t="n">
        <v>2.38375689318493</v>
      </c>
      <c r="I65" t="n">
        <v>49.18676922736773</v>
      </c>
      <c r="J65" t="n">
        <v>5.308821900281524</v>
      </c>
      <c r="K65" t="n">
        <v>13.0562720076296</v>
      </c>
    </row>
    <row r="66">
      <c r="A66" s="3" t="n">
        <v>45029</v>
      </c>
      <c r="B66" t="n">
        <v>11.88647320933114</v>
      </c>
      <c r="C66" t="n">
        <v>-19.74981403980456</v>
      </c>
      <c r="D66" t="n">
        <v>-19.34137806537618</v>
      </c>
      <c r="E66" t="n">
        <v>10.3993344770148</v>
      </c>
      <c r="F66" t="n">
        <v>21.95183122900439</v>
      </c>
      <c r="G66" t="n">
        <v>15.48496760214288</v>
      </c>
      <c r="H66" t="n">
        <v>5.126740648954065</v>
      </c>
      <c r="I66" t="n">
        <v>43.41258799347787</v>
      </c>
      <c r="J66" t="n">
        <v>5.315167132095011</v>
      </c>
      <c r="K66" t="n">
        <v>12.31635172323418</v>
      </c>
    </row>
    <row r="67">
      <c r="A67" s="3" t="n">
        <v>45033</v>
      </c>
      <c r="B67" t="n">
        <v>9.312714739406447</v>
      </c>
      <c r="C67" t="n">
        <v>-18.95365498342077</v>
      </c>
      <c r="D67" t="n">
        <v>-17.92877915472637</v>
      </c>
      <c r="E67" t="n">
        <v>11.16058930622921</v>
      </c>
      <c r="F67" t="n">
        <v>21.12867128340936</v>
      </c>
      <c r="G67" t="n">
        <v>16.53425760372984</v>
      </c>
      <c r="H67" t="n">
        <v>7.350368513729211</v>
      </c>
      <c r="I67" t="n">
        <v>46.30482934224296</v>
      </c>
      <c r="J67" t="n">
        <v>7.289978037438871</v>
      </c>
      <c r="K67" t="n">
        <v>13.77300365874381</v>
      </c>
    </row>
    <row r="68">
      <c r="A68" s="3" t="n">
        <v>45034</v>
      </c>
      <c r="B68" t="n">
        <v>8.776459213122489</v>
      </c>
      <c r="C68" t="n">
        <v>-20.25309310004943</v>
      </c>
      <c r="D68" t="n">
        <v>-19.40394952390595</v>
      </c>
      <c r="E68" t="n">
        <v>10.84383762282022</v>
      </c>
      <c r="F68" t="n">
        <v>19.61181984659748</v>
      </c>
      <c r="G68" t="n">
        <v>17.30357266036171</v>
      </c>
      <c r="H68" t="n">
        <v>5.880461828658645</v>
      </c>
      <c r="I68" t="n">
        <v>43.60458509177872</v>
      </c>
      <c r="J68" t="n">
        <v>7.414952556888843</v>
      </c>
      <c r="K68" t="n">
        <v>12.14828065738374</v>
      </c>
    </row>
    <row r="69">
      <c r="A69" s="3" t="n">
        <v>45035</v>
      </c>
      <c r="B69" t="n">
        <v>11.28168125421634</v>
      </c>
      <c r="C69" t="n">
        <v>-19.66211222945486</v>
      </c>
      <c r="D69" t="n">
        <v>-18.63579106739374</v>
      </c>
      <c r="E69" t="n">
        <v>12.62688514241679</v>
      </c>
      <c r="F69" t="n">
        <v>18.12169643071626</v>
      </c>
      <c r="G69" t="n">
        <v>15.19510186078665</v>
      </c>
      <c r="H69" t="n">
        <v>5.752031829156334</v>
      </c>
      <c r="I69" t="n">
        <v>44.73362622605555</v>
      </c>
      <c r="J69" t="n">
        <v>6.570601016431166</v>
      </c>
      <c r="K69" t="n">
        <v>12.90482135305482</v>
      </c>
    </row>
    <row r="70">
      <c r="A70" s="3" t="n">
        <v>45036</v>
      </c>
      <c r="B70" t="n">
        <v>8.970186706336868</v>
      </c>
      <c r="C70" t="n">
        <v>-18.33706444521966</v>
      </c>
      <c r="D70" t="n">
        <v>-18.42424279739951</v>
      </c>
      <c r="E70" t="n">
        <v>13.24668899578592</v>
      </c>
      <c r="F70" t="n">
        <v>17.79371115436308</v>
      </c>
      <c r="G70" t="n">
        <v>15.24485959159945</v>
      </c>
      <c r="H70" t="n">
        <v>4.622145688406976</v>
      </c>
      <c r="I70" t="n">
        <v>46.49937899286753</v>
      </c>
      <c r="J70" t="n">
        <v>7.88773913097931</v>
      </c>
      <c r="K70" t="n">
        <v>14.6588054117696</v>
      </c>
    </row>
    <row r="71">
      <c r="A71" s="3" t="n">
        <v>45037</v>
      </c>
      <c r="B71" t="n">
        <v>9.137561870595068</v>
      </c>
      <c r="C71" t="n">
        <v>-18.06273271853564</v>
      </c>
      <c r="D71" t="n">
        <v>-18.67965473613086</v>
      </c>
      <c r="E71" t="n">
        <v>15.64016275921223</v>
      </c>
      <c r="F71" t="n">
        <v>16.88616094368576</v>
      </c>
      <c r="G71" t="n">
        <v>14.43437690503788</v>
      </c>
      <c r="H71" t="n">
        <v>6.472804337130533</v>
      </c>
      <c r="I71" t="n">
        <v>43.41714312672218</v>
      </c>
      <c r="J71" t="n">
        <v>6.553306778456691</v>
      </c>
      <c r="K71" t="n">
        <v>16.02845820829304</v>
      </c>
    </row>
    <row r="72">
      <c r="A72" s="3" t="n">
        <v>45040</v>
      </c>
      <c r="B72" t="n">
        <v>10.61438305248828</v>
      </c>
      <c r="C72" t="n">
        <v>-16.58529573487515</v>
      </c>
      <c r="D72" t="n">
        <v>-17.98669956693535</v>
      </c>
      <c r="E72" t="n">
        <v>22.38190633613881</v>
      </c>
      <c r="F72" t="n">
        <v>20.10813577344179</v>
      </c>
      <c r="G72" t="n">
        <v>13.65104391668124</v>
      </c>
      <c r="H72" t="n">
        <v>8.454762463264597</v>
      </c>
      <c r="I72" t="n">
        <v>46.18020842748476</v>
      </c>
      <c r="J72" t="n">
        <v>10.55055056342744</v>
      </c>
      <c r="K72" t="n">
        <v>20.92236157237792</v>
      </c>
    </row>
    <row r="73">
      <c r="A73" s="3" t="n">
        <v>45041</v>
      </c>
      <c r="B73" t="n">
        <v>10.26410090648204</v>
      </c>
      <c r="C73" t="n">
        <v>-14.36148062895858</v>
      </c>
      <c r="D73" t="n">
        <v>-16.00897324795397</v>
      </c>
      <c r="E73" t="n">
        <v>25.42834514199264</v>
      </c>
      <c r="F73" t="n">
        <v>19.91800077709749</v>
      </c>
      <c r="G73" t="n">
        <v>17.32634653893768</v>
      </c>
      <c r="H73" t="n">
        <v>10.71374307688857</v>
      </c>
      <c r="I73" t="n">
        <v>47.8256126505521</v>
      </c>
      <c r="J73" t="n">
        <v>11.48251076777125</v>
      </c>
      <c r="K73" t="n">
        <v>29.48578115317919</v>
      </c>
    </row>
    <row r="74">
      <c r="A74" s="3" t="n">
        <v>45042</v>
      </c>
      <c r="B74" t="n">
        <v>11.8662670232649</v>
      </c>
      <c r="C74" t="n">
        <v>-13.91096560553839</v>
      </c>
      <c r="D74" t="n">
        <v>-13.57269686813926</v>
      </c>
      <c r="E74" t="n">
        <v>24.87910810944744</v>
      </c>
      <c r="F74" t="n">
        <v>21.8239321694458</v>
      </c>
      <c r="G74" t="n">
        <v>17.9343693324767</v>
      </c>
      <c r="H74" t="n">
        <v>9.204136997492473</v>
      </c>
      <c r="I74" t="n">
        <v>51.71900738457496</v>
      </c>
      <c r="J74" t="n">
        <v>12.9370718464114</v>
      </c>
      <c r="K74" t="n">
        <v>27.57791788353121</v>
      </c>
    </row>
    <row r="75">
      <c r="A75" s="3" t="n">
        <v>45043</v>
      </c>
      <c r="B75" t="n">
        <v>10.09499338369182</v>
      </c>
      <c r="C75" t="n">
        <v>-14.08742714822697</v>
      </c>
      <c r="D75" t="n">
        <v>-12.82518223347183</v>
      </c>
      <c r="E75" t="n">
        <v>23.73448158312666</v>
      </c>
      <c r="F75" t="n">
        <v>21.18593818556744</v>
      </c>
      <c r="G75" t="n">
        <v>16.65166165295129</v>
      </c>
      <c r="H75" t="n">
        <v>8.45607484829014</v>
      </c>
      <c r="I75" t="n">
        <v>49.86199075638045</v>
      </c>
      <c r="J75" t="n">
        <v>11.09116087062743</v>
      </c>
      <c r="K75" t="n">
        <v>23.4678792199106</v>
      </c>
    </row>
    <row r="76">
      <c r="A76" s="3" t="n">
        <v>45044</v>
      </c>
      <c r="B76" t="n">
        <v>10.33937122860551</v>
      </c>
      <c r="C76" t="n">
        <v>-12.31264532368964</v>
      </c>
      <c r="D76" t="n">
        <v>-11.36003160638434</v>
      </c>
      <c r="E76" t="n">
        <v>25.93847205314663</v>
      </c>
      <c r="F76" t="n">
        <v>23.47446426822122</v>
      </c>
      <c r="G76" t="n">
        <v>21.07012287733678</v>
      </c>
      <c r="H76" t="n">
        <v>12.23943008151507</v>
      </c>
      <c r="I76" t="n">
        <v>54.64779422821644</v>
      </c>
      <c r="J76" t="n">
        <v>17.32420561765102</v>
      </c>
      <c r="K76" t="n">
        <v>21.58681500308411</v>
      </c>
    </row>
    <row r="77">
      <c r="A77" s="3" t="n">
        <v>45048</v>
      </c>
      <c r="B77" t="n">
        <v>11.69146581310248</v>
      </c>
      <c r="C77" t="n">
        <v>-11.59366082099075</v>
      </c>
      <c r="D77" t="n">
        <v>-10.47171712956015</v>
      </c>
      <c r="E77" t="n">
        <v>24.97658102289581</v>
      </c>
      <c r="F77" t="n">
        <v>23.32271591000725</v>
      </c>
      <c r="G77" t="n">
        <v>22.56893771612596</v>
      </c>
      <c r="H77" t="n">
        <v>11.1898961940291</v>
      </c>
      <c r="I77" t="n">
        <v>62.03762222785214</v>
      </c>
      <c r="J77" t="n">
        <v>18.09563160972694</v>
      </c>
      <c r="K77" t="n">
        <v>22.17784935156277</v>
      </c>
    </row>
    <row r="78">
      <c r="A78" s="3" t="n">
        <v>45049</v>
      </c>
      <c r="B78" t="n">
        <v>11.1172708661416</v>
      </c>
      <c r="C78" t="n">
        <v>-12.6956958503061</v>
      </c>
      <c r="D78" t="n">
        <v>-14.33311544999096</v>
      </c>
      <c r="E78" t="n">
        <v>24.83774813594955</v>
      </c>
      <c r="F78" t="n">
        <v>23.16922217998234</v>
      </c>
      <c r="G78" t="n">
        <v>17.84261569193728</v>
      </c>
      <c r="H78" t="n">
        <v>10.86890859735632</v>
      </c>
      <c r="I78" t="n">
        <v>55.01802141700092</v>
      </c>
      <c r="J78" t="n">
        <v>14.61982814479816</v>
      </c>
      <c r="K78" t="n">
        <v>15.22867075815963</v>
      </c>
    </row>
    <row r="79">
      <c r="A79" s="3" t="n">
        <v>45050</v>
      </c>
      <c r="B79" t="n">
        <v>13.23516690381632</v>
      </c>
      <c r="C79" t="n">
        <v>-7.263736008082189</v>
      </c>
      <c r="D79" t="n">
        <v>-4.476880951262496</v>
      </c>
      <c r="E79" t="n">
        <v>27.34610936540243</v>
      </c>
      <c r="F79" t="n">
        <v>25.86278228657355</v>
      </c>
      <c r="G79" t="n">
        <v>17.36733592510762</v>
      </c>
      <c r="H79" t="n">
        <v>11.90193941636701</v>
      </c>
      <c r="I79" t="n">
        <v>58.94442779150963</v>
      </c>
      <c r="J79" t="n">
        <v>18.46185520917856</v>
      </c>
      <c r="K79" t="n">
        <v>17.61038401528094</v>
      </c>
    </row>
    <row r="80">
      <c r="A80" s="3" t="n">
        <v>45051</v>
      </c>
      <c r="B80" t="n">
        <v>11.13326064151408</v>
      </c>
      <c r="C80" t="n">
        <v>-9.422241103657946</v>
      </c>
      <c r="D80" t="n">
        <v>-4.675247219888734</v>
      </c>
      <c r="E80" t="n">
        <v>19.92207336975924</v>
      </c>
      <c r="F80" t="n">
        <v>24.80928148558746</v>
      </c>
      <c r="G80" t="n">
        <v>9.470408199822366</v>
      </c>
      <c r="H80" t="n">
        <v>9.30031325502898</v>
      </c>
      <c r="I80" t="n">
        <v>53.75676822190931</v>
      </c>
      <c r="J80" t="n">
        <v>15.36883908118345</v>
      </c>
      <c r="K80" t="n">
        <v>16.77015829346971</v>
      </c>
    </row>
    <row r="81">
      <c r="A81" s="3" t="n">
        <v>45054</v>
      </c>
      <c r="B81" t="n">
        <v>20.75037780504207</v>
      </c>
      <c r="C81" t="n">
        <v>-5.754682853803084</v>
      </c>
      <c r="D81" t="n">
        <v>0.1557577936006416</v>
      </c>
      <c r="E81" t="n">
        <v>20.14804856323551</v>
      </c>
      <c r="F81" t="n">
        <v>26.93775682254254</v>
      </c>
      <c r="G81" t="n">
        <v>16.03169780790699</v>
      </c>
      <c r="H81" t="n">
        <v>9.452975355766945</v>
      </c>
      <c r="I81" t="n">
        <v>56.87342939075841</v>
      </c>
      <c r="J81" t="n">
        <v>19.42528158811869</v>
      </c>
      <c r="K81" t="n">
        <v>13.36045783918507</v>
      </c>
    </row>
    <row r="82">
      <c r="A82" s="3" t="n">
        <v>45055</v>
      </c>
      <c r="B82" t="n">
        <v>22.30729503155338</v>
      </c>
      <c r="C82" t="n">
        <v>-5.785583666881955</v>
      </c>
      <c r="D82" t="n">
        <v>-0.7552385077850277</v>
      </c>
      <c r="E82" t="n">
        <v>18.51682119893048</v>
      </c>
      <c r="F82" t="n">
        <v>26.85659188396616</v>
      </c>
      <c r="G82" t="n">
        <v>12.93518216223779</v>
      </c>
      <c r="H82" t="n">
        <v>10.20805643069664</v>
      </c>
      <c r="I82" t="n">
        <v>54.14702151437443</v>
      </c>
      <c r="J82" t="n">
        <v>18.6252893414425</v>
      </c>
      <c r="K82" t="n">
        <v>10.79075990389153</v>
      </c>
    </row>
    <row r="83">
      <c r="A83" s="3" t="n">
        <v>45056</v>
      </c>
      <c r="B83" t="n">
        <v>26.02581234600043</v>
      </c>
      <c r="C83" t="n">
        <v>-1.206879707094743</v>
      </c>
      <c r="D83" t="n">
        <v>4.982793996002433</v>
      </c>
      <c r="E83" t="n">
        <v>23.2528646937882</v>
      </c>
      <c r="F83" t="n">
        <v>30.01962318992428</v>
      </c>
      <c r="G83" t="n">
        <v>20.82191021698956</v>
      </c>
      <c r="H83" t="n">
        <v>10.37840970888608</v>
      </c>
      <c r="I83" t="n">
        <v>57.06862467534823</v>
      </c>
      <c r="J83" t="n">
        <v>21.15706954768692</v>
      </c>
      <c r="K83" t="n">
        <v>19.05784664556474</v>
      </c>
    </row>
    <row r="84">
      <c r="A84" s="3" t="n">
        <v>45057</v>
      </c>
      <c r="B84" t="n">
        <v>27.75879199829241</v>
      </c>
      <c r="C84" t="n">
        <v>0.4941401899274833</v>
      </c>
      <c r="D84" t="n">
        <v>5.995176930191692</v>
      </c>
      <c r="E84" t="n">
        <v>23.61297840558707</v>
      </c>
      <c r="F84" t="n">
        <v>29.64271974549568</v>
      </c>
      <c r="G84" t="n">
        <v>27.77762485779001</v>
      </c>
      <c r="H84" t="n">
        <v>8.985808298894039</v>
      </c>
      <c r="I84" t="n">
        <v>57.30151719168563</v>
      </c>
      <c r="J84" t="n">
        <v>21.33320325042505</v>
      </c>
      <c r="K84" t="n">
        <v>18.74036476031296</v>
      </c>
    </row>
    <row r="85">
      <c r="A85" s="3" t="n">
        <v>45058</v>
      </c>
      <c r="B85" t="n">
        <v>35.43751723610666</v>
      </c>
      <c r="C85" t="n">
        <v>4.392257905770114</v>
      </c>
      <c r="D85" t="n">
        <v>12.30850479941925</v>
      </c>
      <c r="E85" t="n">
        <v>28.05037509305743</v>
      </c>
      <c r="F85" t="n">
        <v>32.0214502851351</v>
      </c>
      <c r="G85" t="n">
        <v>33.09936506202522</v>
      </c>
      <c r="H85" t="n">
        <v>10.50415568383418</v>
      </c>
      <c r="I85" t="n">
        <v>57.97730597513029</v>
      </c>
      <c r="J85" t="n">
        <v>21.32919607874073</v>
      </c>
      <c r="K85" t="n">
        <v>15.26605715969271</v>
      </c>
    </row>
    <row r="86">
      <c r="A86" s="3" t="n">
        <v>45061</v>
      </c>
      <c r="B86" t="n">
        <v>38.19406980208233</v>
      </c>
      <c r="C86" t="n">
        <v>3.154196225701833</v>
      </c>
      <c r="D86" t="n">
        <v>11.5917883495994</v>
      </c>
      <c r="E86" t="n">
        <v>28.4452620446136</v>
      </c>
      <c r="F86" t="n">
        <v>33.93756117437077</v>
      </c>
      <c r="G86" t="n">
        <v>38.17910806696096</v>
      </c>
      <c r="H86" t="n">
        <v>11.69380637281405</v>
      </c>
      <c r="I86" t="n">
        <v>65.31353218159343</v>
      </c>
      <c r="J86" t="n">
        <v>24.18181321128918</v>
      </c>
      <c r="K86" t="n">
        <v>17.13652989501235</v>
      </c>
    </row>
    <row r="87">
      <c r="A87" s="3" t="n">
        <v>45062</v>
      </c>
      <c r="B87" t="n">
        <v>39.32506954871049</v>
      </c>
      <c r="C87" t="n">
        <v>4.831543576942643</v>
      </c>
      <c r="D87" t="n">
        <v>14.85807722568273</v>
      </c>
      <c r="E87" t="n">
        <v>25.68985785019895</v>
      </c>
      <c r="F87" t="n">
        <v>33.8435380167345</v>
      </c>
      <c r="G87" t="n">
        <v>35.06839879956046</v>
      </c>
      <c r="H87" t="n">
        <v>8.406198168889389</v>
      </c>
      <c r="I87" t="n">
        <v>63.93675872955726</v>
      </c>
      <c r="J87" t="n">
        <v>25.30510461636071</v>
      </c>
      <c r="K87" t="n">
        <v>15.75289013480969</v>
      </c>
    </row>
    <row r="88">
      <c r="A88" s="3" t="n">
        <v>45063</v>
      </c>
      <c r="B88" t="n">
        <v>36.26719795908451</v>
      </c>
      <c r="C88" t="n">
        <v>6.221399311537201</v>
      </c>
      <c r="D88" t="n">
        <v>15.88537956316196</v>
      </c>
      <c r="E88" t="n">
        <v>24.31472496605429</v>
      </c>
      <c r="F88" t="n">
        <v>32.31404857471021</v>
      </c>
      <c r="G88" t="n">
        <v>34.95566592520549</v>
      </c>
      <c r="H88" t="n">
        <v>5.544319124604802</v>
      </c>
      <c r="I88" t="n">
        <v>64.54876804135898</v>
      </c>
      <c r="J88" t="n">
        <v>24.95014885715949</v>
      </c>
      <c r="K88" t="n">
        <v>21.33116145631506</v>
      </c>
    </row>
    <row r="89">
      <c r="A89" s="3" t="n">
        <v>45064</v>
      </c>
      <c r="B89" t="n">
        <v>41.01320152469774</v>
      </c>
      <c r="C89" t="n">
        <v>10.18541415029777</v>
      </c>
      <c r="D89" t="n">
        <v>21.82430703311713</v>
      </c>
      <c r="E89" t="n">
        <v>27.6900059605552</v>
      </c>
      <c r="F89" t="n">
        <v>36.84679860906952</v>
      </c>
      <c r="G89" t="n">
        <v>43.56656240472388</v>
      </c>
      <c r="H89" t="n">
        <v>9.521288572924735</v>
      </c>
      <c r="I89" t="n">
        <v>67.60882188221848</v>
      </c>
      <c r="J89" t="n">
        <v>26.04800278573492</v>
      </c>
      <c r="K89" t="n">
        <v>27.80745426832421</v>
      </c>
    </row>
    <row r="90">
      <c r="A90" s="3" t="n">
        <v>45065</v>
      </c>
      <c r="B90" t="n">
        <v>45.52348285672431</v>
      </c>
      <c r="C90" t="n">
        <v>12.27602902280474</v>
      </c>
      <c r="D90" t="n">
        <v>23.44472336815531</v>
      </c>
      <c r="E90" t="n">
        <v>28.99575808011869</v>
      </c>
      <c r="F90" t="n">
        <v>41.73274895733734</v>
      </c>
      <c r="G90" t="n">
        <v>44.21491595378497</v>
      </c>
      <c r="H90" t="n">
        <v>9.174724386314082</v>
      </c>
      <c r="I90" t="n">
        <v>70.18162630003508</v>
      </c>
      <c r="J90" t="n">
        <v>31.36757580532494</v>
      </c>
      <c r="K90" t="n">
        <v>27.5391116608914</v>
      </c>
    </row>
    <row r="91">
      <c r="A91" s="3" t="n">
        <v>45068</v>
      </c>
      <c r="B91" t="n">
        <v>43.82136490939257</v>
      </c>
      <c r="C91" t="n">
        <v>11.69348770690375</v>
      </c>
      <c r="D91" t="n">
        <v>20.76706684501672</v>
      </c>
      <c r="E91" t="n">
        <v>27.18333611470378</v>
      </c>
      <c r="F91" t="n">
        <v>39.97848137346287</v>
      </c>
      <c r="G91" t="n">
        <v>41.7986099727593</v>
      </c>
      <c r="H91" t="n">
        <v>7.089279412993399</v>
      </c>
      <c r="I91" t="n">
        <v>70.20285453188944</v>
      </c>
      <c r="J91" t="n">
        <v>28.82573509271438</v>
      </c>
      <c r="K91" t="n">
        <v>22.29944021897008</v>
      </c>
    </row>
    <row r="92">
      <c r="A92" s="3" t="n">
        <v>45069</v>
      </c>
      <c r="B92" t="n">
        <v>40.09384356212126</v>
      </c>
      <c r="C92" t="n">
        <v>10.83537999904012</v>
      </c>
      <c r="D92" t="n">
        <v>16.58194719720258</v>
      </c>
      <c r="E92" t="n">
        <v>26.02550648203754</v>
      </c>
      <c r="F92" t="n">
        <v>35.0875159342241</v>
      </c>
      <c r="G92" t="n">
        <v>40.54955436582466</v>
      </c>
      <c r="H92" t="n">
        <v>4.475175464686609</v>
      </c>
      <c r="I92" t="n">
        <v>63.82773126619834</v>
      </c>
      <c r="J92" t="n">
        <v>26.40198850845876</v>
      </c>
      <c r="K92" t="n">
        <v>24.30375029343363</v>
      </c>
    </row>
    <row r="93">
      <c r="A93" s="3" t="n">
        <v>45070</v>
      </c>
      <c r="B93" t="n">
        <v>39.37324620168366</v>
      </c>
      <c r="C93" t="n">
        <v>11.81217991693355</v>
      </c>
      <c r="D93" t="n">
        <v>17.11821105537958</v>
      </c>
      <c r="E93" t="n">
        <v>24.38768268487108</v>
      </c>
      <c r="F93" t="n">
        <v>33.78028837446622</v>
      </c>
      <c r="G93" t="n">
        <v>41.94765416720172</v>
      </c>
      <c r="H93" t="n">
        <v>3.503369608582729</v>
      </c>
      <c r="I93" t="n">
        <v>65.09696025429925</v>
      </c>
      <c r="J93" t="n">
        <v>29.21259444755222</v>
      </c>
      <c r="K93" t="n">
        <v>26.13988168128609</v>
      </c>
    </row>
    <row r="94">
      <c r="A94" s="3" t="n">
        <v>45071</v>
      </c>
      <c r="B94" t="n">
        <v>41.87202004263906</v>
      </c>
      <c r="C94" t="n">
        <v>15.02185572081116</v>
      </c>
      <c r="D94" t="n">
        <v>20.30943991094891</v>
      </c>
      <c r="E94" t="n">
        <v>26.49536318208689</v>
      </c>
      <c r="F94" t="n">
        <v>36.96797863419259</v>
      </c>
      <c r="G94" t="n">
        <v>47.02257012447042</v>
      </c>
      <c r="H94" t="n">
        <v>8.28259199671615</v>
      </c>
      <c r="I94" t="n">
        <v>70.96453793409016</v>
      </c>
      <c r="J94" t="n">
        <v>31.91530464780743</v>
      </c>
      <c r="K94" t="n">
        <v>28.91979379986862</v>
      </c>
    </row>
    <row r="95">
      <c r="A95" s="3" t="n">
        <v>45072</v>
      </c>
      <c r="B95" t="n">
        <v>37.92319673217106</v>
      </c>
      <c r="C95" t="n">
        <v>14.60776528770631</v>
      </c>
      <c r="D95" t="n">
        <v>20.10607362618049</v>
      </c>
      <c r="E95" t="n">
        <v>23.72383313202695</v>
      </c>
      <c r="F95" t="n">
        <v>34.79038615429146</v>
      </c>
      <c r="G95" t="n">
        <v>42.58454832216629</v>
      </c>
      <c r="H95" t="n">
        <v>6.400287418178796</v>
      </c>
      <c r="I95" t="n">
        <v>69.40188511064392</v>
      </c>
      <c r="J95" t="n">
        <v>28.70787476408591</v>
      </c>
      <c r="K95" t="n">
        <v>27.62227650333264</v>
      </c>
    </row>
    <row r="96">
      <c r="A96" s="3" t="n">
        <v>45075</v>
      </c>
      <c r="B96" t="n">
        <v>37.88632394845015</v>
      </c>
      <c r="C96" t="n">
        <v>15.33314421157044</v>
      </c>
      <c r="D96" t="n">
        <v>20.07749052412235</v>
      </c>
      <c r="E96" t="n">
        <v>26.86008581887414</v>
      </c>
      <c r="F96" t="n">
        <v>34.14527136893477</v>
      </c>
      <c r="G96" t="n">
        <v>43.54016231790565</v>
      </c>
      <c r="H96" t="n">
        <v>5.39697125594587</v>
      </c>
      <c r="I96" t="n">
        <v>73.46720410155055</v>
      </c>
      <c r="J96" t="n">
        <v>31.10992575637585</v>
      </c>
      <c r="K96" t="n">
        <v>25.29938644821321</v>
      </c>
    </row>
    <row r="97">
      <c r="A97" s="3" t="n">
        <v>45076</v>
      </c>
      <c r="B97" t="n">
        <v>41.3864913904648</v>
      </c>
      <c r="C97" t="n">
        <v>18.66492787908332</v>
      </c>
      <c r="D97" t="n">
        <v>21.25457283369094</v>
      </c>
      <c r="E97" t="n">
        <v>25.51804074657917</v>
      </c>
      <c r="F97" t="n">
        <v>34.95032114305354</v>
      </c>
      <c r="G97" t="n">
        <v>45.18331526645374</v>
      </c>
      <c r="H97" t="n">
        <v>4.955323448018789</v>
      </c>
      <c r="I97" t="n">
        <v>81.95842537159122</v>
      </c>
      <c r="J97" t="n">
        <v>30.30003553360336</v>
      </c>
      <c r="K97" t="n">
        <v>27.0053804689959</v>
      </c>
    </row>
    <row r="98">
      <c r="A98" s="3" t="n">
        <v>45077</v>
      </c>
      <c r="B98" t="n">
        <v>37.78083377810826</v>
      </c>
      <c r="C98" t="n">
        <v>17.00522603390306</v>
      </c>
      <c r="D98" t="n">
        <v>20.38475584415778</v>
      </c>
      <c r="E98" t="n">
        <v>22.61610936646374</v>
      </c>
      <c r="F98" t="n">
        <v>33.85376491702616</v>
      </c>
      <c r="G98" t="n">
        <v>45.1805029524021</v>
      </c>
      <c r="H98" t="n">
        <v>5.66237814310171</v>
      </c>
      <c r="I98" t="n">
        <v>84.41262796800346</v>
      </c>
      <c r="J98" t="n">
        <v>30.17352107455786</v>
      </c>
      <c r="K98" t="n">
        <v>26.66191086649235</v>
      </c>
    </row>
    <row r="99">
      <c r="A99" s="3" t="n">
        <v>45078</v>
      </c>
      <c r="B99" t="n">
        <v>34.81155332404842</v>
      </c>
      <c r="C99" t="n">
        <v>16.26073968408539</v>
      </c>
      <c r="D99" t="n">
        <v>21.45716524460841</v>
      </c>
      <c r="E99" t="n">
        <v>18.70889239826383</v>
      </c>
      <c r="F99" t="n">
        <v>29.26802640616126</v>
      </c>
      <c r="G99" t="n">
        <v>44.89177436399334</v>
      </c>
      <c r="H99" t="n">
        <v>1.182097933565296</v>
      </c>
      <c r="I99" t="n">
        <v>83.08260953342442</v>
      </c>
      <c r="J99" t="n">
        <v>26.69530942589191</v>
      </c>
      <c r="K99" t="n">
        <v>24.33449722428866</v>
      </c>
    </row>
    <row r="100">
      <c r="A100" s="3" t="n">
        <v>45079</v>
      </c>
      <c r="B100" t="n">
        <v>34.75370375779059</v>
      </c>
      <c r="C100" t="n">
        <v>14.260011433503</v>
      </c>
      <c r="D100" t="n">
        <v>17.61867890864291</v>
      </c>
      <c r="E100" t="n">
        <v>16.72880810274391</v>
      </c>
      <c r="F100" t="n">
        <v>27.57229793800431</v>
      </c>
      <c r="G100" t="n">
        <v>41.86608831364704</v>
      </c>
      <c r="H100" t="n">
        <v>-0.3228238525466831</v>
      </c>
      <c r="I100" t="n">
        <v>88.93167355684652</v>
      </c>
      <c r="J100" t="n">
        <v>27.64916807057824</v>
      </c>
      <c r="K100" t="n">
        <v>25.06592998149577</v>
      </c>
    </row>
    <row r="101">
      <c r="A101" s="3" t="n">
        <v>45082</v>
      </c>
      <c r="B101" t="n">
        <v>37.28786737220484</v>
      </c>
      <c r="C101" t="n">
        <v>12.92323609570425</v>
      </c>
      <c r="D101" t="n">
        <v>15.67032766801899</v>
      </c>
      <c r="E101" t="n">
        <v>15.78602113809924</v>
      </c>
      <c r="F101" t="n">
        <v>27.24534395067284</v>
      </c>
      <c r="G101" t="n">
        <v>41.71000248157861</v>
      </c>
      <c r="H101" t="n">
        <v>1.201069695404944</v>
      </c>
      <c r="I101" t="n">
        <v>88.90157270427967</v>
      </c>
      <c r="J101" t="n">
        <v>26.12953377422262</v>
      </c>
      <c r="K101" t="n">
        <v>20.85330972463362</v>
      </c>
    </row>
    <row r="102">
      <c r="A102" s="3" t="n">
        <v>45083</v>
      </c>
      <c r="B102" t="n">
        <v>41.51687724442623</v>
      </c>
      <c r="C102" t="n">
        <v>14.08932325809944</v>
      </c>
      <c r="D102" t="n">
        <v>17.39026776602266</v>
      </c>
      <c r="E102" t="n">
        <v>16.47228271843639</v>
      </c>
      <c r="F102" t="n">
        <v>25.88875421712888</v>
      </c>
      <c r="G102" t="n">
        <v>42.98428424050584</v>
      </c>
      <c r="H102" t="n">
        <v>6.139074856544569</v>
      </c>
      <c r="I102" t="n">
        <v>88.96394154762881</v>
      </c>
      <c r="J102" t="n">
        <v>27.47805831474788</v>
      </c>
      <c r="K102" t="n">
        <v>21.09479800148457</v>
      </c>
    </row>
    <row r="103">
      <c r="A103" s="3" t="n">
        <v>45084</v>
      </c>
      <c r="B103" t="n">
        <v>42.58972121871378</v>
      </c>
      <c r="C103" t="n">
        <v>17.60582424549206</v>
      </c>
      <c r="D103" t="n">
        <v>18.22880094926438</v>
      </c>
      <c r="E103" t="n">
        <v>16.58148598874851</v>
      </c>
      <c r="F103" t="n">
        <v>25.66825696246258</v>
      </c>
      <c r="G103" t="n">
        <v>43.94016450655249</v>
      </c>
      <c r="H103" t="n">
        <v>4.046308227799411</v>
      </c>
      <c r="I103" t="n">
        <v>91.46028196747913</v>
      </c>
      <c r="J103" t="n">
        <v>28.26172621499023</v>
      </c>
      <c r="K103" t="n">
        <v>20.15370491583008</v>
      </c>
    </row>
    <row r="104">
      <c r="A104" s="3" t="n">
        <v>45085</v>
      </c>
      <c r="B104" t="n">
        <v>39.33402834628308</v>
      </c>
      <c r="C104" t="n">
        <v>13.47624000006808</v>
      </c>
      <c r="D104" t="n">
        <v>16.14062893270349</v>
      </c>
      <c r="E104" t="n">
        <v>17.4751581341376</v>
      </c>
      <c r="F104" t="n">
        <v>25.84571287388293</v>
      </c>
      <c r="G104" t="n">
        <v>40.91711919412062</v>
      </c>
      <c r="H104" t="n">
        <v>1.614174835001636</v>
      </c>
      <c r="I104" t="n">
        <v>88.62139884528287</v>
      </c>
      <c r="J104" t="n">
        <v>27.68671586855247</v>
      </c>
      <c r="K104" t="n">
        <v>19.57324991844471</v>
      </c>
    </row>
    <row r="105">
      <c r="A105" s="3" t="n">
        <v>45086</v>
      </c>
      <c r="B105" t="n">
        <v>44.13609910864802</v>
      </c>
      <c r="C105" t="n">
        <v>15.59048570681803</v>
      </c>
      <c r="D105" t="n">
        <v>17.16221593512419</v>
      </c>
      <c r="E105" t="n">
        <v>18.02289751533102</v>
      </c>
      <c r="F105" t="n">
        <v>26.78748037346486</v>
      </c>
      <c r="G105" t="n">
        <v>46.75951886421743</v>
      </c>
      <c r="H105" t="n">
        <v>0.7788931556477863</v>
      </c>
      <c r="I105" t="n">
        <v>92.61191710640738</v>
      </c>
      <c r="J105" t="n">
        <v>27.00658979246968</v>
      </c>
      <c r="K105" t="n">
        <v>21.57045218739299</v>
      </c>
    </row>
    <row r="106">
      <c r="A106" s="3" t="n">
        <v>45089</v>
      </c>
      <c r="B106" t="n">
        <v>45.14770917903035</v>
      </c>
      <c r="C106" t="n">
        <v>17.16851527914862</v>
      </c>
      <c r="D106" t="n">
        <v>18.3116612610468</v>
      </c>
      <c r="E106" t="n">
        <v>17.46221224088278</v>
      </c>
      <c r="F106" t="n">
        <v>26.08861279136039</v>
      </c>
      <c r="G106" t="n">
        <v>46.20994281189208</v>
      </c>
      <c r="H106" t="n">
        <v>0.603519624465032</v>
      </c>
      <c r="I106" t="n">
        <v>98.44571855399657</v>
      </c>
      <c r="J106" t="n">
        <v>27.21472967435166</v>
      </c>
      <c r="K106" t="n">
        <v>23.81870958866419</v>
      </c>
    </row>
    <row r="107">
      <c r="A107" s="3" t="n">
        <v>45090</v>
      </c>
      <c r="B107" t="n">
        <v>48.28425714318325</v>
      </c>
      <c r="C107" t="n">
        <v>20.49366654311586</v>
      </c>
      <c r="D107" t="n">
        <v>22.35643165588825</v>
      </c>
      <c r="E107" t="n">
        <v>19.02897525896501</v>
      </c>
      <c r="F107" t="n">
        <v>29.10061042272258</v>
      </c>
      <c r="G107" t="n">
        <v>47.42855469844458</v>
      </c>
      <c r="H107" t="n">
        <v>-0.05826292577307823</v>
      </c>
      <c r="I107" t="n">
        <v>100.3290892116679</v>
      </c>
      <c r="J107" t="n">
        <v>26.8020982084789</v>
      </c>
      <c r="K107" t="n">
        <v>23.73395809980268</v>
      </c>
    </row>
    <row r="108">
      <c r="A108" s="3" t="n">
        <v>45091</v>
      </c>
      <c r="B108" t="n">
        <v>48.67723498890479</v>
      </c>
      <c r="C108" t="n">
        <v>18.80732333510877</v>
      </c>
      <c r="D108" t="n">
        <v>19.62264182483256</v>
      </c>
      <c r="E108" t="n">
        <v>18.48170732159833</v>
      </c>
      <c r="F108" t="n">
        <v>29.60105911798705</v>
      </c>
      <c r="G108" t="n">
        <v>47.5920939618806</v>
      </c>
      <c r="H108" t="n">
        <v>1.098475959002632</v>
      </c>
      <c r="I108" t="n">
        <v>96.38568037253843</v>
      </c>
      <c r="J108" t="n">
        <v>24.70906540530653</v>
      </c>
      <c r="K108" t="n">
        <v>21.0980677170723</v>
      </c>
    </row>
    <row r="109">
      <c r="A109" s="3" t="n">
        <v>45092</v>
      </c>
      <c r="B109" t="n">
        <v>47.98691120632961</v>
      </c>
      <c r="C109" t="n">
        <v>18.29294881873198</v>
      </c>
      <c r="D109" t="n">
        <v>21.25944831969113</v>
      </c>
      <c r="E109" t="n">
        <v>16.14958873153123</v>
      </c>
      <c r="F109" t="n">
        <v>27.21397627399542</v>
      </c>
      <c r="G109" t="n">
        <v>43.63782920307868</v>
      </c>
      <c r="H109" t="n">
        <v>-1.640361199852469</v>
      </c>
      <c r="I109" t="n">
        <v>97.95666973570334</v>
      </c>
      <c r="J109" t="n">
        <v>23.67672888993064</v>
      </c>
      <c r="K109" t="n">
        <v>22.42463829994987</v>
      </c>
    </row>
    <row r="110">
      <c r="A110" s="3" t="n">
        <v>45093</v>
      </c>
      <c r="B110" t="n">
        <v>48.788272393672</v>
      </c>
      <c r="C110" t="n">
        <v>23.16019733752261</v>
      </c>
      <c r="D110" t="n">
        <v>27.55936158939902</v>
      </c>
      <c r="E110" t="n">
        <v>19.98593978800587</v>
      </c>
      <c r="F110" t="n">
        <v>30.52864177215135</v>
      </c>
      <c r="G110" t="n">
        <v>46.64061613291033</v>
      </c>
      <c r="H110" t="n">
        <v>3.723533600411577</v>
      </c>
      <c r="I110" t="n">
        <v>100.2300827522541</v>
      </c>
      <c r="J110" t="n">
        <v>26.09088874727881</v>
      </c>
      <c r="K110" t="n">
        <v>23.32965787896395</v>
      </c>
    </row>
    <row r="111">
      <c r="A111" s="3" t="n">
        <v>45096</v>
      </c>
      <c r="B111" t="n">
        <v>49.02842195741349</v>
      </c>
      <c r="C111" t="n">
        <v>35.47327568805807</v>
      </c>
      <c r="D111" t="n">
        <v>38.34916131069583</v>
      </c>
      <c r="E111" t="n">
        <v>22.3086351096385</v>
      </c>
      <c r="F111" t="n">
        <v>34.98399432388845</v>
      </c>
      <c r="G111" t="n">
        <v>53.2475909386942</v>
      </c>
      <c r="H111" t="n">
        <v>5.082360453724277</v>
      </c>
      <c r="I111" t="n">
        <v>105.9274173400592</v>
      </c>
      <c r="J111" t="n">
        <v>30.06709770561034</v>
      </c>
      <c r="K111" t="n">
        <v>32.92616019778296</v>
      </c>
    </row>
    <row r="112">
      <c r="A112" s="3" t="n">
        <v>45097</v>
      </c>
      <c r="B112" t="n">
        <v>50.03210249440666</v>
      </c>
      <c r="C112" t="n">
        <v>34.22111565025723</v>
      </c>
      <c r="D112" t="n">
        <v>35.33355219785847</v>
      </c>
      <c r="E112" t="n">
        <v>23.92794609734614</v>
      </c>
      <c r="F112" t="n">
        <v>35.82848211494336</v>
      </c>
      <c r="G112" t="n">
        <v>56.7429364616048</v>
      </c>
      <c r="H112" t="n">
        <v>6.059085507526163</v>
      </c>
      <c r="I112" t="n">
        <v>117.4877553920343</v>
      </c>
      <c r="J112" t="n">
        <v>29.0841490938099</v>
      </c>
      <c r="K112" t="n">
        <v>40.36024279612835</v>
      </c>
    </row>
    <row r="113">
      <c r="A113" s="3" t="n">
        <v>45098</v>
      </c>
      <c r="B113" t="n">
        <v>48.72719844778484</v>
      </c>
      <c r="C113" t="n">
        <v>28.69059246224545</v>
      </c>
      <c r="D113" t="n">
        <v>31.85877643382551</v>
      </c>
      <c r="E113" t="n">
        <v>26.53309297105262</v>
      </c>
      <c r="F113" t="n">
        <v>35.35817047045011</v>
      </c>
      <c r="G113" t="n">
        <v>55.48420315789176</v>
      </c>
      <c r="H113" t="n">
        <v>6.334666333086036</v>
      </c>
      <c r="I113" t="n">
        <v>123.8596645892812</v>
      </c>
      <c r="J113" t="n">
        <v>27.91749474165384</v>
      </c>
      <c r="K113" t="n">
        <v>54.65043488622315</v>
      </c>
    </row>
    <row r="114">
      <c r="A114" s="3" t="n">
        <v>45099</v>
      </c>
      <c r="B114" t="n">
        <v>52.47618267065511</v>
      </c>
      <c r="C114" t="n">
        <v>31.46847107445507</v>
      </c>
      <c r="D114" t="n">
        <v>33.53010935703311</v>
      </c>
      <c r="E114" t="n">
        <v>29.74702279006536</v>
      </c>
      <c r="F114" t="n">
        <v>37.25946985996076</v>
      </c>
      <c r="G114" t="n">
        <v>60.20658241001211</v>
      </c>
      <c r="H114" t="n">
        <v>9.631535999454588</v>
      </c>
      <c r="I114" t="n">
        <v>122.9338625810005</v>
      </c>
      <c r="J114" t="n">
        <v>29.95687949692527</v>
      </c>
      <c r="K114" t="n">
        <v>54.23174096763623</v>
      </c>
    </row>
    <row r="115">
      <c r="A115" s="3" t="n">
        <v>45100</v>
      </c>
      <c r="B115" t="n">
        <v>51.11128650720718</v>
      </c>
      <c r="C115" t="n">
        <v>27.81880499510576</v>
      </c>
      <c r="D115" t="n">
        <v>29.44062894535697</v>
      </c>
      <c r="E115" t="n">
        <v>28.88912842778439</v>
      </c>
      <c r="F115" t="n">
        <v>35.26125807063028</v>
      </c>
      <c r="G115" t="n">
        <v>65.28947212123772</v>
      </c>
      <c r="H115" t="n">
        <v>9.324254307644519</v>
      </c>
      <c r="I115" t="n">
        <v>121.4204418957154</v>
      </c>
      <c r="J115" t="n">
        <v>28.20346107966434</v>
      </c>
      <c r="K115" t="n">
        <v>49.62896741651181</v>
      </c>
    </row>
    <row r="116">
      <c r="A116" s="3" t="n">
        <v>45103</v>
      </c>
      <c r="B116" t="n">
        <v>53.11350873414244</v>
      </c>
      <c r="C116" t="n">
        <v>28.79060732655938</v>
      </c>
      <c r="D116" t="n">
        <v>28.4022997106371</v>
      </c>
      <c r="E116" t="n">
        <v>25.12244189760309</v>
      </c>
      <c r="F116" t="n">
        <v>36.01801449264595</v>
      </c>
      <c r="G116" t="n">
        <v>70.93198283237014</v>
      </c>
      <c r="H116" t="n">
        <v>8.625976484210863</v>
      </c>
      <c r="I116" t="n">
        <v>122.4380865038294</v>
      </c>
      <c r="J116" t="n">
        <v>30.63604736543781</v>
      </c>
      <c r="K116" t="n">
        <v>53.36651817424362</v>
      </c>
    </row>
    <row r="117">
      <c r="A117" s="3" t="n">
        <v>45104</v>
      </c>
      <c r="B117" t="n">
        <v>53.13925636407318</v>
      </c>
      <c r="C117" t="n">
        <v>29.66056438315094</v>
      </c>
      <c r="D117" t="n">
        <v>26.95290771154468</v>
      </c>
      <c r="E117" t="n">
        <v>25.51873089581118</v>
      </c>
      <c r="F117" t="n">
        <v>35.28481528977237</v>
      </c>
      <c r="G117" t="n">
        <v>67.88001390353575</v>
      </c>
      <c r="H117" t="n">
        <v>9.771674068352954</v>
      </c>
      <c r="I117" t="n">
        <v>121.7546712915631</v>
      </c>
      <c r="J117" t="n">
        <v>28.03120930099707</v>
      </c>
      <c r="K117" t="n">
        <v>48.15860353826149</v>
      </c>
    </row>
    <row r="118">
      <c r="A118" s="3" t="n">
        <v>45105</v>
      </c>
      <c r="B118" t="n">
        <v>56.30009452623017</v>
      </c>
      <c r="C118" t="n">
        <v>32.8661153206036</v>
      </c>
      <c r="D118" t="n">
        <v>30.81872900611284</v>
      </c>
      <c r="E118" t="n">
        <v>27.44761019490483</v>
      </c>
      <c r="F118" t="n">
        <v>37.35444917685087</v>
      </c>
      <c r="G118" t="n">
        <v>74.82871433280678</v>
      </c>
      <c r="H118" t="n">
        <v>10.298728733302</v>
      </c>
      <c r="I118" t="n">
        <v>136.2872814692313</v>
      </c>
      <c r="J118" t="n">
        <v>29.76044209883344</v>
      </c>
      <c r="K118" t="n">
        <v>48.880276871726</v>
      </c>
    </row>
    <row r="119">
      <c r="A119" s="3" t="n">
        <v>45107</v>
      </c>
      <c r="B119" t="n">
        <v>57.13882257158982</v>
      </c>
      <c r="C119" t="n">
        <v>32.37910713869778</v>
      </c>
      <c r="D119" t="n">
        <v>32.47082995164625</v>
      </c>
      <c r="E119" t="n">
        <v>28.89273116419484</v>
      </c>
      <c r="F119" t="n">
        <v>34.4787881907783</v>
      </c>
      <c r="G119" t="n">
        <v>78.47399945275922</v>
      </c>
      <c r="H119" t="n">
        <v>9.712099140277797</v>
      </c>
      <c r="I119" t="n">
        <v>131.3583964565732</v>
      </c>
      <c r="J119" t="n">
        <v>29.37125647270884</v>
      </c>
      <c r="K119" t="n">
        <v>48.55163944512273</v>
      </c>
    </row>
    <row r="120">
      <c r="A120" s="3" t="n">
        <v>45110</v>
      </c>
      <c r="B120" t="n">
        <v>55.14112842805861</v>
      </c>
      <c r="C120" t="n">
        <v>33.08066909489038</v>
      </c>
      <c r="D120" t="n">
        <v>32.271018216476</v>
      </c>
      <c r="E120" t="n">
        <v>28.49182567090609</v>
      </c>
      <c r="F120" t="n">
        <v>32.90437533629245</v>
      </c>
      <c r="G120" t="n">
        <v>74.42536878944045</v>
      </c>
      <c r="H120" t="n">
        <v>8.635199219897949</v>
      </c>
      <c r="I120" t="n">
        <v>134.4507091995172</v>
      </c>
      <c r="J120" t="n">
        <v>31.38729177347022</v>
      </c>
      <c r="K120" t="n">
        <v>44.75871453801532</v>
      </c>
    </row>
    <row r="121">
      <c r="A121" s="3" t="n">
        <v>45111</v>
      </c>
      <c r="B121" t="n">
        <v>52.5942046455151</v>
      </c>
      <c r="C121" t="n">
        <v>40.65762687977559</v>
      </c>
      <c r="D121" t="n">
        <v>40.44160054060932</v>
      </c>
      <c r="E121" t="n">
        <v>28.88616118338938</v>
      </c>
      <c r="F121" t="n">
        <v>32.48332119957546</v>
      </c>
      <c r="G121" t="n">
        <v>69.21580260008137</v>
      </c>
      <c r="H121" t="n">
        <v>10.12506536832971</v>
      </c>
      <c r="I121" t="n">
        <v>131.9793144010097</v>
      </c>
      <c r="J121" t="n">
        <v>30.24730594118459</v>
      </c>
      <c r="K121" t="n">
        <v>45.54934583451426</v>
      </c>
    </row>
    <row r="122">
      <c r="A122" s="3" t="n">
        <v>45112</v>
      </c>
      <c r="B122" t="n">
        <v>50.69218058447964</v>
      </c>
      <c r="C122" t="n">
        <v>42.12145350539886</v>
      </c>
      <c r="D122" t="n">
        <v>41.68522169592465</v>
      </c>
      <c r="E122" t="n">
        <v>25.75147450505828</v>
      </c>
      <c r="F122" t="n">
        <v>35.68195363557894</v>
      </c>
      <c r="G122" t="n">
        <v>74.66418947025166</v>
      </c>
      <c r="H122" t="n">
        <v>11.81523885301363</v>
      </c>
      <c r="I122" t="n">
        <v>135.0295981421132</v>
      </c>
      <c r="J122" t="n">
        <v>29.68806494172112</v>
      </c>
      <c r="K122" t="n">
        <v>47.72451975557914</v>
      </c>
    </row>
    <row r="123">
      <c r="A123" s="3" t="n">
        <v>45113</v>
      </c>
      <c r="B123" t="n">
        <v>57.05272037776317</v>
      </c>
      <c r="C123" t="n">
        <v>45.93824866121759</v>
      </c>
      <c r="D123" t="n">
        <v>41.99041941547173</v>
      </c>
      <c r="E123" t="n">
        <v>26.06188637132012</v>
      </c>
      <c r="F123" t="n">
        <v>37.34006371038403</v>
      </c>
      <c r="G123" t="n">
        <v>75.1704897320469</v>
      </c>
      <c r="H123" t="n">
        <v>14.3675789081076</v>
      </c>
      <c r="I123" t="n">
        <v>135.6246489645781</v>
      </c>
      <c r="J123" t="n">
        <v>31.56475254363895</v>
      </c>
      <c r="K123" t="n">
        <v>48.38831250538895</v>
      </c>
    </row>
    <row r="124">
      <c r="A124" s="3" t="n">
        <v>45114</v>
      </c>
      <c r="B124" t="n">
        <v>53.76649623270491</v>
      </c>
      <c r="C124" t="n">
        <v>47.80352444971927</v>
      </c>
      <c r="D124" t="n">
        <v>41.74130350774885</v>
      </c>
      <c r="E124" t="n">
        <v>24.58763586048756</v>
      </c>
      <c r="F124" t="n">
        <v>34.62661264355431</v>
      </c>
      <c r="G124" t="n">
        <v>74.11043561669975</v>
      </c>
      <c r="H124" t="n">
        <v>11.64984784182668</v>
      </c>
      <c r="I124" t="n">
        <v>131.809555444294</v>
      </c>
      <c r="J124" t="n">
        <v>29.88518826615811</v>
      </c>
      <c r="K124" t="n">
        <v>37.53690931254754</v>
      </c>
    </row>
    <row r="125">
      <c r="A125" s="3" t="n">
        <v>45117</v>
      </c>
      <c r="B125" t="n">
        <v>50.08970545013196</v>
      </c>
      <c r="C125" t="n">
        <v>41.19098623343731</v>
      </c>
      <c r="D125" t="n">
        <v>34.74742842456657</v>
      </c>
      <c r="E125" t="n">
        <v>23.76331306389372</v>
      </c>
      <c r="F125" t="n">
        <v>35.54357968928598</v>
      </c>
      <c r="G125" t="n">
        <v>72.58863014676298</v>
      </c>
      <c r="H125" t="n">
        <v>12.00863311281606</v>
      </c>
      <c r="I125" t="n">
        <v>131.9417268577701</v>
      </c>
      <c r="J125" t="n">
        <v>29.40253061178224</v>
      </c>
      <c r="K125" t="n">
        <v>39.6101969508132</v>
      </c>
    </row>
    <row r="126">
      <c r="A126" s="3" t="n">
        <v>45118</v>
      </c>
      <c r="B126" t="n">
        <v>46.04191230438433</v>
      </c>
      <c r="C126" t="n">
        <v>39.90142113497539</v>
      </c>
      <c r="D126" t="n">
        <v>32.77499006739419</v>
      </c>
      <c r="E126" t="n">
        <v>22.98924451881792</v>
      </c>
      <c r="F126" t="n">
        <v>32.01231518807661</v>
      </c>
      <c r="G126" t="n">
        <v>69.15288843096872</v>
      </c>
      <c r="H126" t="n">
        <v>11.77951007065181</v>
      </c>
      <c r="I126" t="n">
        <v>131.0283065964359</v>
      </c>
      <c r="J126" t="n">
        <v>26.72657989895903</v>
      </c>
      <c r="K126" t="n">
        <v>42.74426042476642</v>
      </c>
    </row>
    <row r="127">
      <c r="A127" s="3" t="n">
        <v>45119</v>
      </c>
      <c r="B127" t="n">
        <v>46.86462630013257</v>
      </c>
      <c r="C127" t="n">
        <v>38.31505317478505</v>
      </c>
      <c r="D127" t="n">
        <v>31.83887856111558</v>
      </c>
      <c r="E127" t="n">
        <v>22.11123778820849</v>
      </c>
      <c r="F127" t="n">
        <v>32.0546699230152</v>
      </c>
      <c r="G127" t="n">
        <v>69.60992446625404</v>
      </c>
      <c r="H127" t="n">
        <v>12.99905792516998</v>
      </c>
      <c r="I127" t="n">
        <v>132.2606580473381</v>
      </c>
      <c r="J127" t="n">
        <v>27.22664639199037</v>
      </c>
      <c r="K127" t="n">
        <v>44.93819465050271</v>
      </c>
    </row>
    <row r="128">
      <c r="A128" s="3" t="n">
        <v>45120</v>
      </c>
      <c r="B128" t="n">
        <v>46.30182682302704</v>
      </c>
      <c r="C128" t="n">
        <v>34.34352336530775</v>
      </c>
      <c r="D128" t="n">
        <v>26.8673660678509</v>
      </c>
      <c r="E128" t="n">
        <v>21.05158432085892</v>
      </c>
      <c r="F128" t="n">
        <v>32.43820216343782</v>
      </c>
      <c r="G128" t="n">
        <v>67.66641305622633</v>
      </c>
      <c r="H128" t="n">
        <v>9.758033061384342</v>
      </c>
      <c r="I128" t="n">
        <v>130.5725447628915</v>
      </c>
      <c r="J128" t="n">
        <v>24.39434335002633</v>
      </c>
      <c r="K128" t="n">
        <v>42.86985998204103</v>
      </c>
    </row>
    <row r="129">
      <c r="A129" s="3" t="n">
        <v>45121</v>
      </c>
      <c r="B129" t="n">
        <v>45.56356563897681</v>
      </c>
      <c r="C129" t="n">
        <v>34.95474809152819</v>
      </c>
      <c r="D129" t="n">
        <v>28.21237895061022</v>
      </c>
      <c r="E129" t="n">
        <v>19.16885766753671</v>
      </c>
      <c r="F129" t="n">
        <v>30.16323653643711</v>
      </c>
      <c r="G129" t="n">
        <v>62.98798853089762</v>
      </c>
      <c r="H129" t="n">
        <v>7.571187562143966</v>
      </c>
      <c r="I129" t="n">
        <v>128.166802498739</v>
      </c>
      <c r="J129" t="n">
        <v>22.39472429378284</v>
      </c>
      <c r="K129" t="n">
        <v>39.82732105985531</v>
      </c>
    </row>
    <row r="130">
      <c r="A130" s="3" t="n">
        <v>45124</v>
      </c>
      <c r="B130" t="n">
        <v>44.33753298996395</v>
      </c>
      <c r="C130" t="n">
        <v>34.22352660984016</v>
      </c>
      <c r="D130" t="n">
        <v>28.42854133625676</v>
      </c>
      <c r="E130" t="n">
        <v>21.54845877113713</v>
      </c>
      <c r="F130" t="n">
        <v>28.95502069492655</v>
      </c>
      <c r="G130" t="n">
        <v>66.99091036094342</v>
      </c>
      <c r="H130" t="n">
        <v>8.794505356473392</v>
      </c>
      <c r="I130" t="n">
        <v>124.3439338929068</v>
      </c>
      <c r="J130" t="n">
        <v>25.42849945570282</v>
      </c>
      <c r="K130" t="n">
        <v>41.70988971116576</v>
      </c>
    </row>
    <row r="131">
      <c r="A131" s="3" t="n">
        <v>45125</v>
      </c>
      <c r="B131" t="n">
        <v>41.88916029478906</v>
      </c>
      <c r="C131" t="n">
        <v>35.628459447742</v>
      </c>
      <c r="D131" t="n">
        <v>27.12664464918522</v>
      </c>
      <c r="E131" t="n">
        <v>20.66546225065103</v>
      </c>
      <c r="F131" t="n">
        <v>27.52483950706119</v>
      </c>
      <c r="G131" t="n">
        <v>65.06437418549513</v>
      </c>
      <c r="H131" t="n">
        <v>8.656909732187245</v>
      </c>
      <c r="I131" t="n">
        <v>119.7126519821819</v>
      </c>
      <c r="J131" t="n">
        <v>23.69127640983544</v>
      </c>
      <c r="K131" t="n">
        <v>45.64716024118181</v>
      </c>
    </row>
    <row r="132">
      <c r="A132" s="3" t="n">
        <v>45126</v>
      </c>
      <c r="B132" t="n">
        <v>42.75125527293368</v>
      </c>
      <c r="C132" t="n">
        <v>38.64315326912162</v>
      </c>
      <c r="D132" t="n">
        <v>29.68185030067005</v>
      </c>
      <c r="E132" t="n">
        <v>22.46187862222582</v>
      </c>
      <c r="F132" t="n">
        <v>28.87112371769038</v>
      </c>
      <c r="G132" t="n">
        <v>70.79159331791477</v>
      </c>
      <c r="H132" t="n">
        <v>10.98331666371763</v>
      </c>
      <c r="I132" t="n">
        <v>124.8797189254824</v>
      </c>
      <c r="J132" t="n">
        <v>26.43317679216133</v>
      </c>
      <c r="K132" t="n">
        <v>48.11839758096747</v>
      </c>
    </row>
    <row r="133">
      <c r="A133" s="3" t="n">
        <v>45127</v>
      </c>
      <c r="B133" t="n">
        <v>43.97674177883988</v>
      </c>
      <c r="C133" t="n">
        <v>39.05132229358226</v>
      </c>
      <c r="D133" t="n">
        <v>29.76712213225372</v>
      </c>
      <c r="E133" t="n">
        <v>25.79566662612314</v>
      </c>
      <c r="F133" t="n">
        <v>32.97591729371736</v>
      </c>
      <c r="G133" t="n">
        <v>77.32706196150991</v>
      </c>
      <c r="H133" t="n">
        <v>12.4007909732764</v>
      </c>
      <c r="I133" t="n">
        <v>127.2600877801064</v>
      </c>
      <c r="J133" t="n">
        <v>27.83243721685111</v>
      </c>
      <c r="K133" t="n">
        <v>44.07865827523017</v>
      </c>
    </row>
    <row r="134">
      <c r="A134" s="3" t="n">
        <v>45128</v>
      </c>
      <c r="B134" t="n">
        <v>45.49811899249794</v>
      </c>
      <c r="C134" t="n">
        <v>39.32079490671776</v>
      </c>
      <c r="D134" t="n">
        <v>30.58074084562408</v>
      </c>
      <c r="E134" t="n">
        <v>25.4555490365685</v>
      </c>
      <c r="F134" t="n">
        <v>33.30448731002163</v>
      </c>
      <c r="G134" t="n">
        <v>74.71760757635144</v>
      </c>
      <c r="H134" t="n">
        <v>11.3746060518227</v>
      </c>
      <c r="I134" t="n">
        <v>130.0709121649922</v>
      </c>
      <c r="J134" t="n">
        <v>30.81315956167106</v>
      </c>
      <c r="K134" t="n">
        <v>45.03277140789537</v>
      </c>
    </row>
    <row r="135">
      <c r="A135" s="3" t="n">
        <v>45131</v>
      </c>
      <c r="B135" t="n">
        <v>46.85765900507705</v>
      </c>
      <c r="C135" t="n">
        <v>40.0623673400599</v>
      </c>
      <c r="D135" t="n">
        <v>28.7161184760302</v>
      </c>
      <c r="E135" t="n">
        <v>24.63916476378414</v>
      </c>
      <c r="F135" t="n">
        <v>32.84783540814551</v>
      </c>
      <c r="G135" t="n">
        <v>79.51645556101879</v>
      </c>
      <c r="H135" t="n">
        <v>6.19187723519441</v>
      </c>
      <c r="I135" t="n">
        <v>144.237706062396</v>
      </c>
      <c r="J135" t="n">
        <v>31.42402201759431</v>
      </c>
      <c r="K135" t="n">
        <v>40.11382510294577</v>
      </c>
    </row>
    <row r="136">
      <c r="A136" s="3" t="n">
        <v>45132</v>
      </c>
      <c r="B136" t="n">
        <v>40.75707248236669</v>
      </c>
      <c r="C136" t="n">
        <v>34.67093414930007</v>
      </c>
      <c r="D136" t="n">
        <v>26.05649354375428</v>
      </c>
      <c r="E136" t="n">
        <v>27.34639092557176</v>
      </c>
      <c r="F136" t="n">
        <v>29.62035470487907</v>
      </c>
      <c r="G136" t="n">
        <v>69.49787581718667</v>
      </c>
      <c r="H136" t="n">
        <v>1.678489585075016</v>
      </c>
      <c r="I136" t="n">
        <v>137.6208585718927</v>
      </c>
      <c r="J136" t="n">
        <v>26.74812403668083</v>
      </c>
      <c r="K136" t="n">
        <v>33.84140891285978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26.85647551849542</v>
      </c>
      <c r="F137" t="n">
        <v>28.40961527688837</v>
      </c>
      <c r="G137" t="n">
        <v>67.60695297969525</v>
      </c>
      <c r="H137" t="n">
        <v>3.35109858210747</v>
      </c>
      <c r="I137" t="n">
        <v>136.3497713348201</v>
      </c>
      <c r="J137" t="n">
        <v>25.937132600494</v>
      </c>
      <c r="K137" t="n">
        <v>34.05466776784516</v>
      </c>
    </row>
    <row r="138">
      <c r="A138" s="3" t="n">
        <v>45134</v>
      </c>
      <c r="B138" t="n">
        <v>36.15977432524775</v>
      </c>
      <c r="C138" t="n">
        <v>30.05664203374621</v>
      </c>
      <c r="D138" t="n">
        <v>20.4242499627304</v>
      </c>
      <c r="E138" t="n">
        <v>23.97623485476576</v>
      </c>
      <c r="F138" t="n">
        <v>27.2113907732596</v>
      </c>
      <c r="G138" t="n">
        <v>64.06968644304985</v>
      </c>
      <c r="H138" t="n">
        <v>2.578472320967795</v>
      </c>
      <c r="I138" t="n">
        <v>148.9367734266228</v>
      </c>
      <c r="J138" t="n">
        <v>23.58063811084827</v>
      </c>
      <c r="K138" t="n">
        <v>31.9375461831114</v>
      </c>
    </row>
    <row r="139">
      <c r="A139" s="3" t="n">
        <v>45135</v>
      </c>
      <c r="B139" t="n">
        <v>32.89350225505972</v>
      </c>
      <c r="C139" t="n">
        <v>24.69557791111285</v>
      </c>
      <c r="D139" t="n">
        <v>18.28759092394903</v>
      </c>
      <c r="E139" t="n">
        <v>22.16405657694229</v>
      </c>
      <c r="F139" t="n">
        <v>27.5035881707762</v>
      </c>
      <c r="G139" t="n">
        <v>50.6965122216092</v>
      </c>
      <c r="H139" t="n">
        <v>4.300352833324239</v>
      </c>
      <c r="I139" t="n">
        <v>150.6055260955199</v>
      </c>
      <c r="J139" t="n">
        <v>22.64844336543761</v>
      </c>
      <c r="K139" t="n">
        <v>27.51244350139848</v>
      </c>
    </row>
    <row r="140">
      <c r="A140" s="3" t="n">
        <v>45138</v>
      </c>
      <c r="B140" t="n">
        <v>30.67033727734438</v>
      </c>
      <c r="C140" t="n">
        <v>25.38113865520761</v>
      </c>
      <c r="D140" t="n">
        <v>17.14647892987413</v>
      </c>
      <c r="E140" t="n">
        <v>19.93793421522363</v>
      </c>
      <c r="F140" t="n">
        <v>25.52850228096109</v>
      </c>
      <c r="G140" t="n">
        <v>53.30846456901783</v>
      </c>
      <c r="H140" t="n">
        <v>1.673008002891496</v>
      </c>
      <c r="I140" t="n">
        <v>156.9619264079403</v>
      </c>
      <c r="J140" t="n">
        <v>23.07808368416979</v>
      </c>
      <c r="K140" t="n">
        <v>29.75872281271503</v>
      </c>
    </row>
    <row r="141">
      <c r="A141" s="3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20.38611157281134</v>
      </c>
      <c r="F141" t="n">
        <v>24.92424309679435</v>
      </c>
      <c r="G141" t="n">
        <v>47.732779558263</v>
      </c>
      <c r="H141" t="n">
        <v>3.09451945419803</v>
      </c>
      <c r="I141" t="n">
        <v>150.2949126923467</v>
      </c>
      <c r="J141" t="n">
        <v>20.45960173142691</v>
      </c>
      <c r="K141" t="n">
        <v>27.02086127356096</v>
      </c>
    </row>
    <row r="142">
      <c r="A142" s="3" t="n">
        <v>45140</v>
      </c>
      <c r="B142" t="n">
        <v>33.93935928904413</v>
      </c>
      <c r="C142" t="n">
        <v>14.76036012934503</v>
      </c>
      <c r="D142" t="n">
        <v>15.47795590151295</v>
      </c>
      <c r="E142" t="n">
        <v>19.05387373958607</v>
      </c>
      <c r="F142" t="n">
        <v>24.68576349325302</v>
      </c>
      <c r="G142" t="n">
        <v>46.38705170440278</v>
      </c>
      <c r="H142" t="n">
        <v>3.587515445553979</v>
      </c>
      <c r="I142" t="n">
        <v>149.371910878416</v>
      </c>
      <c r="J142" t="n">
        <v>18.64631668677266</v>
      </c>
      <c r="K142" t="n">
        <v>27.15487595205788</v>
      </c>
    </row>
    <row r="143">
      <c r="A143" s="3" t="n">
        <v>45141</v>
      </c>
      <c r="B143" t="n">
        <v>30.26006468760965</v>
      </c>
      <c r="C143" t="n">
        <v>12.30416987764926</v>
      </c>
      <c r="D143" t="n">
        <v>11.60356931228672</v>
      </c>
      <c r="E143" t="n">
        <v>17.29757817376674</v>
      </c>
      <c r="F143" t="n">
        <v>21.27306413590681</v>
      </c>
      <c r="G143" t="n">
        <v>41.92566871244245</v>
      </c>
      <c r="H143" t="n">
        <v>4.004766042393215</v>
      </c>
      <c r="I143" t="n">
        <v>149.8955194846161</v>
      </c>
      <c r="J143" t="n">
        <v>13.9672301076593</v>
      </c>
      <c r="K143" t="n">
        <v>28.53045625319546</v>
      </c>
    </row>
    <row r="144">
      <c r="A144" s="3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17.94807885533583</v>
      </c>
      <c r="F144" t="n">
        <v>19.8531701203628</v>
      </c>
      <c r="G144" t="n">
        <v>41.15651248650778</v>
      </c>
      <c r="H144" t="n">
        <v>0.6902648641087916</v>
      </c>
      <c r="I144" t="n">
        <v>146.7816423828001</v>
      </c>
      <c r="J144" t="n">
        <v>9.764410073734343</v>
      </c>
      <c r="K144" t="n">
        <v>28.93950455141216</v>
      </c>
    </row>
    <row r="145">
      <c r="A145" s="3" t="n">
        <v>45145</v>
      </c>
      <c r="B145" t="n">
        <v>30.85434094434401</v>
      </c>
      <c r="C145" t="n">
        <v>0.2947328767974877</v>
      </c>
      <c r="D145" t="n">
        <v>-0.7863024114913242</v>
      </c>
      <c r="E145" t="n">
        <v>16.45421267581117</v>
      </c>
      <c r="F145" t="n">
        <v>19.90042003571757</v>
      </c>
      <c r="G145" t="n">
        <v>38.2182936611521</v>
      </c>
      <c r="H145" t="n">
        <v>1.31529814603355</v>
      </c>
      <c r="I145" t="n">
        <v>151.7994823322504</v>
      </c>
      <c r="J145" t="n">
        <v>9.574293249721432</v>
      </c>
      <c r="K145" t="n">
        <v>37.85068458312628</v>
      </c>
    </row>
    <row r="146">
      <c r="A146" s="3" t="n">
        <v>45146</v>
      </c>
      <c r="B146" t="n">
        <v>30.5244163124275</v>
      </c>
      <c r="C146" t="n">
        <v>0.6129258160940232</v>
      </c>
      <c r="D146" t="n">
        <v>-0.7838916622967762</v>
      </c>
      <c r="E146" t="n">
        <v>15.39750128391746</v>
      </c>
      <c r="F146" t="n">
        <v>19.72071806403284</v>
      </c>
      <c r="G146" t="n">
        <v>37.55629892522323</v>
      </c>
      <c r="H146" t="n">
        <v>-1.354885622235191</v>
      </c>
      <c r="I146" t="n">
        <v>151.3355109948002</v>
      </c>
      <c r="J146" t="n">
        <v>9.458887921082448</v>
      </c>
      <c r="K146" t="n">
        <v>38.83425543113788</v>
      </c>
    </row>
    <row r="147">
      <c r="A147" s="3" t="n">
        <v>45147</v>
      </c>
      <c r="B147" t="n">
        <v>30.18953806578914</v>
      </c>
      <c r="C147" t="n">
        <v>-0.3294640727387832</v>
      </c>
      <c r="D147" t="n">
        <v>-2.537122788651891</v>
      </c>
      <c r="E147" t="n">
        <v>16.72278930207494</v>
      </c>
      <c r="F147" t="n">
        <v>20.64711772247827</v>
      </c>
      <c r="G147" t="n">
        <v>34.49311519477591</v>
      </c>
      <c r="H147" t="n">
        <v>-2.6790077848869</v>
      </c>
      <c r="I147" t="n">
        <v>146.8359359304091</v>
      </c>
      <c r="J147" t="n">
        <v>7.895112151099215</v>
      </c>
      <c r="K147" t="n">
        <v>37.47693678378052</v>
      </c>
    </row>
    <row r="148">
      <c r="A148" s="3" t="n">
        <v>45148</v>
      </c>
      <c r="B148" t="n">
        <v>28.77605117849811</v>
      </c>
      <c r="C148" t="n">
        <v>-0.2748153125917918</v>
      </c>
      <c r="D148" t="n">
        <v>-1.67405418198382</v>
      </c>
      <c r="E148" t="n">
        <v>15.41641858489289</v>
      </c>
      <c r="F148" t="n">
        <v>18.55830872185447</v>
      </c>
      <c r="G148" t="n">
        <v>37.72498539854659</v>
      </c>
      <c r="H148" t="n">
        <v>-2.575872250410693</v>
      </c>
      <c r="I148" t="n">
        <v>144.6047430791873</v>
      </c>
      <c r="J148" t="n">
        <v>8.125632552597462</v>
      </c>
      <c r="K148" t="n">
        <v>39.51776758715655</v>
      </c>
    </row>
    <row r="149">
      <c r="A149" s="3" t="n">
        <v>45149</v>
      </c>
      <c r="B149" t="n">
        <v>30.01058308570348</v>
      </c>
      <c r="C149" t="n">
        <v>-0.9046523829415953</v>
      </c>
      <c r="D149" t="n">
        <v>-3.089505855946062</v>
      </c>
      <c r="E149" t="n">
        <v>14.34905791085226</v>
      </c>
      <c r="F149" t="n">
        <v>17.82483524559166</v>
      </c>
      <c r="G149" t="n">
        <v>35.58979098287687</v>
      </c>
      <c r="H149" t="n">
        <v>-2.263377798966593</v>
      </c>
      <c r="I149" t="n">
        <v>143.3849570356352</v>
      </c>
      <c r="J149" t="n">
        <v>9.762251086505191</v>
      </c>
      <c r="K149" t="n">
        <v>36.33009224363095</v>
      </c>
    </row>
    <row r="150">
      <c r="A150" s="3" t="n">
        <v>45152</v>
      </c>
      <c r="B150" t="n">
        <v>29.15705941966067</v>
      </c>
      <c r="C150" t="n">
        <v>-1.707153984188714</v>
      </c>
      <c r="D150" t="n">
        <v>-3.515938258821516</v>
      </c>
      <c r="E150" t="n">
        <v>14.17777473582411</v>
      </c>
      <c r="F150" t="n">
        <v>16.11236582249271</v>
      </c>
      <c r="G150" t="n">
        <v>36.58728690138287</v>
      </c>
      <c r="H150" t="n">
        <v>-2.030750282953342</v>
      </c>
      <c r="I150" t="n">
        <v>143.2824782930236</v>
      </c>
      <c r="J150" t="n">
        <v>7.654234421007988</v>
      </c>
      <c r="K150" t="n">
        <v>36.49638886326257</v>
      </c>
    </row>
    <row r="151">
      <c r="A151" s="3" t="n">
        <v>45154</v>
      </c>
      <c r="B151" t="n">
        <v>25.27693104779716</v>
      </c>
      <c r="C151" t="n">
        <v>-5.308231904139571</v>
      </c>
      <c r="D151" t="n">
        <v>-4.508631999657597</v>
      </c>
      <c r="E151" t="n">
        <v>11.11929357638495</v>
      </c>
      <c r="F151" t="n">
        <v>15.22471544433535</v>
      </c>
      <c r="G151" t="n">
        <v>33.98377091987286</v>
      </c>
      <c r="H151" t="n">
        <v>-3.022666762538939</v>
      </c>
      <c r="I151" t="n">
        <v>145.592279644361</v>
      </c>
      <c r="J151" t="n">
        <v>10.74867577121559</v>
      </c>
      <c r="K151" t="n">
        <v>32.28216655410456</v>
      </c>
    </row>
    <row r="152">
      <c r="A152" s="3" t="n">
        <v>45155</v>
      </c>
      <c r="B152" t="n">
        <v>26.86139022337759</v>
      </c>
      <c r="C152" t="n">
        <v>-5.54181110455414</v>
      </c>
      <c r="D152" t="n">
        <v>-2.751726157645296</v>
      </c>
      <c r="E152" t="n">
        <v>10.18328895860352</v>
      </c>
      <c r="F152" t="n">
        <v>13.04663196551323</v>
      </c>
      <c r="G152" t="n">
        <v>31.74441941070831</v>
      </c>
      <c r="H152" t="n">
        <v>-3.288896431341315</v>
      </c>
      <c r="I152" t="n">
        <v>150.391127135762</v>
      </c>
      <c r="J152" t="n">
        <v>13.32199739465247</v>
      </c>
      <c r="K152" t="n">
        <v>35.44329394931254</v>
      </c>
    </row>
    <row r="153">
      <c r="A153" s="3" t="n">
        <v>45156</v>
      </c>
      <c r="B153" t="n">
        <v>24.40039425335891</v>
      </c>
      <c r="C153" t="n">
        <v>-7.166281652557426</v>
      </c>
      <c r="D153" t="n">
        <v>-5.843628857248717</v>
      </c>
      <c r="E153" t="n">
        <v>8.298617410796805</v>
      </c>
      <c r="F153" t="n">
        <v>11.48948216344641</v>
      </c>
      <c r="G153" t="n">
        <v>28.49780525785388</v>
      </c>
      <c r="H153" t="n">
        <v>-5.463088159444363</v>
      </c>
      <c r="I153" t="n">
        <v>146.1388474459385</v>
      </c>
      <c r="J153" t="n">
        <v>11.30708209771956</v>
      </c>
      <c r="K153" t="n">
        <v>32.76702399925932</v>
      </c>
    </row>
    <row r="154">
      <c r="A154" s="3" t="n">
        <v>45159</v>
      </c>
      <c r="B154" t="n">
        <v>25.37926676112059</v>
      </c>
      <c r="C154" t="n">
        <v>-6.182249593100087</v>
      </c>
      <c r="D154" t="n">
        <v>-3.163741075423165</v>
      </c>
      <c r="E154" t="n">
        <v>8.253586616456454</v>
      </c>
      <c r="F154" t="n">
        <v>10.13981487058209</v>
      </c>
      <c r="G154" t="n">
        <v>30.79131572595499</v>
      </c>
      <c r="H154" t="n">
        <v>-4.312426851643181</v>
      </c>
      <c r="I154" t="n">
        <v>144.6896121419812</v>
      </c>
      <c r="J154" t="n">
        <v>9.819026630862538</v>
      </c>
      <c r="K154" t="n">
        <v>38.17397268515445</v>
      </c>
    </row>
    <row r="155">
      <c r="A155" s="3" t="n">
        <v>45160</v>
      </c>
      <c r="B155" t="n">
        <v>25.28954553232248</v>
      </c>
      <c r="C155" t="n">
        <v>-7.728284395260665</v>
      </c>
      <c r="D155" t="n">
        <v>-2.554290367332579</v>
      </c>
      <c r="E155" t="n">
        <v>6.570583718518863</v>
      </c>
      <c r="F155" t="n">
        <v>9.165333402192877</v>
      </c>
      <c r="G155" t="n">
        <v>30.62117539360301</v>
      </c>
      <c r="H155" t="n">
        <v>-4.430264792604977</v>
      </c>
      <c r="I155" t="n">
        <v>148.7924030355589</v>
      </c>
      <c r="J155" t="n">
        <v>10.19057542696522</v>
      </c>
      <c r="K155" t="n">
        <v>38.63829210916742</v>
      </c>
    </row>
    <row r="156">
      <c r="A156" s="3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6.284851374312428</v>
      </c>
      <c r="F156" t="n">
        <v>10.36608367365828</v>
      </c>
      <c r="G156" t="n">
        <v>30.10928469429699</v>
      </c>
      <c r="H156" t="n">
        <v>-3.162709992901647</v>
      </c>
      <c r="I156" t="n">
        <v>151.5333106207821</v>
      </c>
      <c r="J156" t="n">
        <v>11.35295759673511</v>
      </c>
      <c r="K156" t="n">
        <v>40.11499748543035</v>
      </c>
    </row>
    <row r="157">
      <c r="A157" s="3" t="n">
        <v>45162</v>
      </c>
      <c r="B157" t="n">
        <v>28.40355219281971</v>
      </c>
      <c r="C157" t="n">
        <v>-12.56797404161539</v>
      </c>
      <c r="D157" t="n">
        <v>-4.279667379229957</v>
      </c>
      <c r="E157" t="n">
        <v>5.669862606098941</v>
      </c>
      <c r="F157" t="n">
        <v>10.37461952687739</v>
      </c>
      <c r="G157" t="n">
        <v>30.37595669310587</v>
      </c>
      <c r="H157" t="n">
        <v>-6.410270525834349</v>
      </c>
      <c r="I157" t="n">
        <v>149.7249802431969</v>
      </c>
      <c r="J157" t="n">
        <v>10.48400993839931</v>
      </c>
      <c r="K157" t="n">
        <v>42.62462208374955</v>
      </c>
    </row>
    <row r="158">
      <c r="A158" s="3" t="n">
        <v>45163</v>
      </c>
      <c r="B158" t="n">
        <v>29.91462009318402</v>
      </c>
      <c r="C158" t="n">
        <v>-7.61728490057898</v>
      </c>
      <c r="D158" t="n">
        <v>-0.8156588295384459</v>
      </c>
      <c r="E158" t="n">
        <v>5.783937981998721</v>
      </c>
      <c r="F158" t="n">
        <v>12.40666749735881</v>
      </c>
      <c r="G158" t="n">
        <v>33.21933445669734</v>
      </c>
      <c r="H158" t="n">
        <v>-5.151062609757561</v>
      </c>
      <c r="I158" t="n">
        <v>148.392315742736</v>
      </c>
      <c r="J158" t="n">
        <v>11.6605421372769</v>
      </c>
      <c r="K158" t="n">
        <v>41.929870523433</v>
      </c>
    </row>
    <row r="159">
      <c r="A159" s="3" t="n">
        <v>45166</v>
      </c>
      <c r="B159" t="n">
        <v>33.61333390967894</v>
      </c>
      <c r="C159" t="n">
        <v>-5.44866078805577</v>
      </c>
      <c r="D159" t="n">
        <v>2.311198561547756</v>
      </c>
      <c r="E159" t="n">
        <v>8.534931179789208</v>
      </c>
      <c r="F159" t="n">
        <v>14.81829592558124</v>
      </c>
      <c r="G159" t="n">
        <v>34.78172194366225</v>
      </c>
      <c r="H159" t="n">
        <v>-2.195675401018449</v>
      </c>
      <c r="I159" t="n">
        <v>152.6746925098897</v>
      </c>
      <c r="J159" t="n">
        <v>14.21511365565482</v>
      </c>
      <c r="K159" t="n">
        <v>45.42591432973506</v>
      </c>
    </row>
    <row r="160">
      <c r="A160" s="3" t="n">
        <v>45167</v>
      </c>
      <c r="B160" t="n">
        <v>31.41032430768833</v>
      </c>
      <c r="C160" t="n">
        <v>-7.737280514694278</v>
      </c>
      <c r="D160" t="n">
        <v>1.61828080109474</v>
      </c>
      <c r="E160" t="n">
        <v>9.7378535796389</v>
      </c>
      <c r="F160" t="n">
        <v>12.94313867692023</v>
      </c>
      <c r="G160" t="n">
        <v>32.16099235536676</v>
      </c>
      <c r="H160" t="n">
        <v>-3.835745215865261</v>
      </c>
      <c r="I160" t="n">
        <v>150.239671365906</v>
      </c>
      <c r="J160" t="n">
        <v>12.28601149672239</v>
      </c>
      <c r="K160" t="n">
        <v>43.63975094861303</v>
      </c>
    </row>
    <row r="161">
      <c r="A161" s="3" t="n">
        <v>45168</v>
      </c>
      <c r="B161" t="n">
        <v>31.22087357750887</v>
      </c>
      <c r="C161" t="n">
        <v>-8.025892637315557</v>
      </c>
      <c r="D161" t="n">
        <v>1.701061711580798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152.5601801665188</v>
      </c>
      <c r="J161" t="n">
        <v>11.38572688256081</v>
      </c>
      <c r="K161" t="n">
        <v>43.85469214672557</v>
      </c>
    </row>
    <row r="162">
      <c r="A162" s="3" t="n">
        <v>45169</v>
      </c>
      <c r="B162" t="n">
        <v>31.09483293099364</v>
      </c>
      <c r="C162" t="n">
        <v>-8.306215548346218</v>
      </c>
      <c r="D162" t="n">
        <v>2.075822816117201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136.8433466535499</v>
      </c>
      <c r="J162" t="n">
        <v>9.965091712768025</v>
      </c>
      <c r="K162" t="n">
        <v>49.26887477160322</v>
      </c>
    </row>
    <row r="163">
      <c r="A163" s="3" t="n">
        <v>45170</v>
      </c>
      <c r="B163" t="n">
        <v>33.19391449118256</v>
      </c>
      <c r="C163" t="n">
        <v>-6.957012941937224</v>
      </c>
      <c r="D163" t="n">
        <v>4.100842463206966</v>
      </c>
      <c r="E163" t="n">
        <v>8.713289973044258</v>
      </c>
      <c r="F163" t="n">
        <v>12.1517824188075</v>
      </c>
      <c r="G163" t="n">
        <v>33.87148436041954</v>
      </c>
      <c r="H163" t="n">
        <v>-6.80800826841047</v>
      </c>
      <c r="I163" t="n">
        <v>133.7113622412611</v>
      </c>
      <c r="J163" t="n">
        <v>10.84723665094238</v>
      </c>
      <c r="K163" t="n">
        <v>47.050751521168</v>
      </c>
    </row>
    <row r="164">
      <c r="A164" s="3" t="n">
        <v>45173</v>
      </c>
      <c r="B164" t="n">
        <v>34.93238744026128</v>
      </c>
      <c r="C164" t="n">
        <v>-6.076203352851451</v>
      </c>
      <c r="D164" t="n">
        <v>4.835953996186371</v>
      </c>
      <c r="E164" t="n">
        <v>11.34649553617459</v>
      </c>
      <c r="F164" t="n">
        <v>13.95835283678264</v>
      </c>
      <c r="G164" t="n">
        <v>35.70600230663115</v>
      </c>
      <c r="H164" t="n">
        <v>-4.667507681402128</v>
      </c>
      <c r="I164" t="n">
        <v>143.7285789670134</v>
      </c>
      <c r="J164" t="n">
        <v>13.96221297146278</v>
      </c>
      <c r="K164" t="n">
        <v>46.58385712627015</v>
      </c>
    </row>
    <row r="165">
      <c r="A165" s="3" t="n">
        <v>45174</v>
      </c>
      <c r="B165" t="n">
        <v>30.73208043879973</v>
      </c>
      <c r="C165" t="n">
        <v>-10.90480933653332</v>
      </c>
      <c r="D165" t="n">
        <v>0.9589116866030922</v>
      </c>
      <c r="E165" t="n">
        <v>7.190695072441455</v>
      </c>
      <c r="F165" t="n">
        <v>10.03845610255807</v>
      </c>
      <c r="G165" t="n">
        <v>29.97149827407717</v>
      </c>
      <c r="H165" t="n">
        <v>-7.46256873469039</v>
      </c>
      <c r="I165" t="n">
        <v>139.7697611105164</v>
      </c>
      <c r="J165" t="n">
        <v>9.954786035420437</v>
      </c>
      <c r="K165" t="n">
        <v>44.84837953304031</v>
      </c>
    </row>
    <row r="166">
      <c r="A166" s="3" t="n">
        <v>45175</v>
      </c>
      <c r="B166" t="n">
        <v>29.81720059332524</v>
      </c>
      <c r="C166" t="n">
        <v>-12.73324585022462</v>
      </c>
      <c r="D166" t="n">
        <v>3.312675146063659</v>
      </c>
      <c r="E166" t="n">
        <v>9.621773924282406</v>
      </c>
      <c r="F166" t="n">
        <v>10.41134732697166</v>
      </c>
      <c r="G166" t="n">
        <v>28.13601532653083</v>
      </c>
      <c r="H166" t="n">
        <v>-6.889258142632226</v>
      </c>
      <c r="I166" t="n">
        <v>135.361013244469</v>
      </c>
      <c r="J166" t="n">
        <v>9.054234065560651</v>
      </c>
      <c r="K166" t="n">
        <v>46.00389563316127</v>
      </c>
    </row>
    <row r="167">
      <c r="A167" s="3" t="n">
        <v>45176</v>
      </c>
      <c r="B167" t="n">
        <v>30.5249591701505</v>
      </c>
      <c r="C167" t="n">
        <v>-12.26678467680999</v>
      </c>
      <c r="D167" t="n">
        <v>2.839057900578612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151.800279012806</v>
      </c>
      <c r="J167" t="n">
        <v>9.987403835580455</v>
      </c>
      <c r="K167" t="n">
        <v>48.39406048678667</v>
      </c>
    </row>
    <row r="168">
      <c r="A168" s="3" t="n">
        <v>45177</v>
      </c>
      <c r="B168" t="n">
        <v>29.78446907948396</v>
      </c>
      <c r="C168" t="n">
        <v>-11.26821981310536</v>
      </c>
      <c r="D168" t="n">
        <v>3.417641666958082</v>
      </c>
      <c r="E168" t="n">
        <v>9.830236423139137</v>
      </c>
      <c r="F168" t="n">
        <v>10.88887098039708</v>
      </c>
      <c r="G168" t="n">
        <v>32.19716745911443</v>
      </c>
      <c r="H168" t="n">
        <v>-7.390649698821972</v>
      </c>
      <c r="I168" t="n">
        <v>186.1782832841425</v>
      </c>
      <c r="J168" t="n">
        <v>10.37073721420985</v>
      </c>
      <c r="K168" t="n">
        <v>51.69327849438214</v>
      </c>
    </row>
    <row r="169">
      <c r="A169" s="3" t="n">
        <v>45180</v>
      </c>
      <c r="B169" t="n">
        <v>33.5227851779274</v>
      </c>
      <c r="C169" t="n">
        <v>-8.626247025804146</v>
      </c>
      <c r="D169" t="n">
        <v>4.265957728370018</v>
      </c>
      <c r="E169" t="n">
        <v>10.821056074241</v>
      </c>
      <c r="F169" t="n">
        <v>11.61684626812047</v>
      </c>
      <c r="G169" t="n">
        <v>32.22485705720142</v>
      </c>
      <c r="H169" t="n">
        <v>-5.549486994414776</v>
      </c>
      <c r="I169" t="n">
        <v>182.1562281550135</v>
      </c>
      <c r="J169" t="n">
        <v>12.1603385962705</v>
      </c>
      <c r="K169" t="n">
        <v>44.9358920515851</v>
      </c>
    </row>
    <row r="170">
      <c r="A170" s="3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158.1376602339035</v>
      </c>
      <c r="J170" t="n">
        <v>12.56133911073867</v>
      </c>
      <c r="K170" t="n">
        <v>43.40542646615049</v>
      </c>
    </row>
    <row r="171">
      <c r="A171" s="3" t="n">
        <v>45182</v>
      </c>
      <c r="B171" t="n">
        <v>30.23215167242599</v>
      </c>
      <c r="C171" t="n">
        <v>-10.62350144700246</v>
      </c>
      <c r="D171" t="n">
        <v>3.444873887458288</v>
      </c>
      <c r="E171" t="n">
        <v>11.02778712780967</v>
      </c>
      <c r="F171" t="n">
        <v>11.03107416482019</v>
      </c>
      <c r="G171" t="n">
        <v>32.72692780338807</v>
      </c>
      <c r="H171" t="n">
        <v>-5.385751967843921</v>
      </c>
      <c r="I171" t="n">
        <v>156.0252029153095</v>
      </c>
      <c r="J171" t="n">
        <v>11.63874870995223</v>
      </c>
      <c r="K171" t="n">
        <v>43.88761694960035</v>
      </c>
    </row>
    <row r="172">
      <c r="A172" s="3" t="n">
        <v>45183</v>
      </c>
      <c r="B172" t="n">
        <v>30.20855506812239</v>
      </c>
      <c r="C172" t="n">
        <v>-9.813494526782652</v>
      </c>
      <c r="D172" t="n">
        <v>4.807818876156089</v>
      </c>
      <c r="E172" t="n">
        <v>10.88619893006195</v>
      </c>
      <c r="F172" t="n">
        <v>10.49432520851059</v>
      </c>
      <c r="G172" t="n">
        <v>29.64408392507103</v>
      </c>
      <c r="H172" t="n">
        <v>-5.362479787767482</v>
      </c>
      <c r="I172" t="n">
        <v>158.3750154313484</v>
      </c>
      <c r="J172" t="n">
        <v>10.04013216522308</v>
      </c>
      <c r="K172" t="n">
        <v>48.33748830355862</v>
      </c>
    </row>
    <row r="173">
      <c r="A173" s="3" t="n">
        <v>45184</v>
      </c>
      <c r="B173" t="n">
        <v>28.36431757877471</v>
      </c>
      <c r="C173" t="n">
        <v>-10.20503809103894</v>
      </c>
      <c r="D173" t="n">
        <v>3.25427436850434</v>
      </c>
      <c r="E173" t="n">
        <v>12.53770702876511</v>
      </c>
      <c r="F173" t="n">
        <v>10.29752896865588</v>
      </c>
      <c r="G173" t="n">
        <v>28.94464062041071</v>
      </c>
      <c r="H173" t="n">
        <v>-5.644826532286073</v>
      </c>
      <c r="I173" t="n">
        <v>159.4650852177359</v>
      </c>
      <c r="J173" t="n">
        <v>10.00831778981253</v>
      </c>
      <c r="K173" t="n">
        <v>48.37489348437825</v>
      </c>
    </row>
    <row r="174">
      <c r="A174" s="3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8.897751359522598</v>
      </c>
      <c r="F174" t="n">
        <v>9.708859646729252</v>
      </c>
      <c r="G174" t="n">
        <v>26.5580797973678</v>
      </c>
      <c r="H174" t="n">
        <v>-6.424517922426731</v>
      </c>
      <c r="I174" t="n">
        <v>167.1253944585422</v>
      </c>
      <c r="J174" t="n">
        <v>10.33804068571767</v>
      </c>
      <c r="K174" t="n">
        <v>47.16815870944522</v>
      </c>
    </row>
    <row r="175">
      <c r="A175" s="3" t="n">
        <v>45189</v>
      </c>
      <c r="B175" t="n">
        <v>28.05532338272061</v>
      </c>
      <c r="C175" t="n">
        <v>-13.91317133537111</v>
      </c>
      <c r="D175" t="n">
        <v>1.170387660732941</v>
      </c>
      <c r="E175" t="n">
        <v>3.465949826736936</v>
      </c>
      <c r="F175" t="n">
        <v>8.406007027441941</v>
      </c>
      <c r="G175" t="n">
        <v>19.78222106677048</v>
      </c>
      <c r="H175" t="n">
        <v>-8.378601751070491</v>
      </c>
      <c r="I175" t="n">
        <v>167.8199843469271</v>
      </c>
      <c r="J175" t="n">
        <v>7.176368245880127</v>
      </c>
      <c r="K175" t="n">
        <v>47.35699855869176</v>
      </c>
    </row>
    <row r="176">
      <c r="A176" s="3" t="n">
        <v>45190</v>
      </c>
      <c r="B176" t="n">
        <v>28.54244361814064</v>
      </c>
      <c r="C176" t="n">
        <v>-13.83566515949181</v>
      </c>
      <c r="D176" t="n">
        <v>1.755985654853331</v>
      </c>
      <c r="E176" t="n">
        <v>3.318450571162068</v>
      </c>
      <c r="F176" t="n">
        <v>5.405008034356262</v>
      </c>
      <c r="G176" t="n">
        <v>19.31117015115871</v>
      </c>
      <c r="H176" t="n">
        <v>-9.151516446436514</v>
      </c>
      <c r="I176" t="n">
        <v>160.0037975165693</v>
      </c>
      <c r="J176" t="n">
        <v>4.794063887540068</v>
      </c>
      <c r="K176" t="n">
        <v>46.96275548945859</v>
      </c>
    </row>
    <row r="177">
      <c r="A177" s="3" t="n">
        <v>45191</v>
      </c>
      <c r="B177" t="n">
        <v>29.13837032617077</v>
      </c>
      <c r="C177" t="n">
        <v>-10.97391589199085</v>
      </c>
      <c r="D177" t="n">
        <v>3.148112044516238</v>
      </c>
      <c r="E177" t="n">
        <v>3.64708637575859</v>
      </c>
      <c r="F177" t="n">
        <v>5.392392503340426</v>
      </c>
      <c r="G177" t="n">
        <v>19.67565145173207</v>
      </c>
      <c r="H177" t="n">
        <v>-8.931448733775582</v>
      </c>
      <c r="I177" t="n">
        <v>180.8683690061539</v>
      </c>
      <c r="J177" t="n">
        <v>8.539271685155668</v>
      </c>
      <c r="K177" t="n">
        <v>51.011627593798</v>
      </c>
    </row>
    <row r="178">
      <c r="A178" s="3" t="n">
        <v>45194</v>
      </c>
      <c r="B178" t="n">
        <v>27.80227304792693</v>
      </c>
      <c r="C178" t="n">
        <v>-10.62989544543339</v>
      </c>
      <c r="D178" t="n">
        <v>4.762190619591822</v>
      </c>
      <c r="E178" t="n">
        <v>3.058516879914652</v>
      </c>
      <c r="F178" t="n">
        <v>7.23109499599488</v>
      </c>
      <c r="G178" t="n">
        <v>18.99470902163982</v>
      </c>
      <c r="H178" t="n">
        <v>-7.443933240258915</v>
      </c>
      <c r="I178" t="n">
        <v>183.3694769385739</v>
      </c>
      <c r="J178" t="n">
        <v>5.826789146847089</v>
      </c>
      <c r="K178" t="n">
        <v>55.02786437440572</v>
      </c>
    </row>
    <row r="179">
      <c r="A179" s="3" t="n">
        <v>45195</v>
      </c>
      <c r="B179" t="n">
        <v>24.90739906209762</v>
      </c>
      <c r="C179" t="n">
        <v>-12.84028770839056</v>
      </c>
      <c r="D179" t="n">
        <v>3.519064392655302</v>
      </c>
      <c r="E179" t="n">
        <v>2.274196500173575</v>
      </c>
      <c r="F179" t="n">
        <v>4.3369597528361</v>
      </c>
      <c r="G179" t="n">
        <v>13.80917108509945</v>
      </c>
      <c r="H179" t="n">
        <v>-8.98040607828905</v>
      </c>
      <c r="I179" t="n">
        <v>177.4958328278812</v>
      </c>
      <c r="J179" t="n">
        <v>5.557124445879436</v>
      </c>
      <c r="K179" t="n">
        <v>49.10522383894009</v>
      </c>
    </row>
    <row r="180">
      <c r="A180" s="3" t="n">
        <v>45196</v>
      </c>
      <c r="B180" t="n">
        <v>27.23900021540868</v>
      </c>
      <c r="C180" t="n">
        <v>-13.06463514551941</v>
      </c>
      <c r="D180" t="n">
        <v>2.343144975370759</v>
      </c>
      <c r="E180" t="n">
        <v>1.713030416446659</v>
      </c>
      <c r="F180" t="n">
        <v>3.891062868520523</v>
      </c>
      <c r="G180" t="n">
        <v>18.62025869550661</v>
      </c>
      <c r="H180" t="n">
        <v>-7.91746353194519</v>
      </c>
      <c r="I180" t="n">
        <v>196.8590512760985</v>
      </c>
      <c r="J180" t="n">
        <v>5.531045779398425</v>
      </c>
      <c r="K180" t="n">
        <v>52.46320210024886</v>
      </c>
    </row>
    <row r="181">
      <c r="A181" s="3" t="n">
        <v>45197</v>
      </c>
      <c r="B181" t="n">
        <v>30.75923012323891</v>
      </c>
      <c r="C181" t="n">
        <v>-13.08085996829854</v>
      </c>
      <c r="D181" t="n">
        <v>0.6779511590929488</v>
      </c>
      <c r="E181" t="n">
        <v>3.712880753015924</v>
      </c>
      <c r="F181" t="n">
        <v>5.198004447055027</v>
      </c>
      <c r="G181" t="n">
        <v>17.42232369652277</v>
      </c>
      <c r="H181" t="n">
        <v>-8.354135847004773</v>
      </c>
      <c r="I181" t="n">
        <v>192.8979012661476</v>
      </c>
      <c r="J181" t="n">
        <v>6.013447802824401</v>
      </c>
      <c r="K181" t="n">
        <v>52.64622856649779</v>
      </c>
    </row>
    <row r="182">
      <c r="A182" s="3" t="n">
        <v>45198</v>
      </c>
      <c r="B182" t="n">
        <v>35.01924842369941</v>
      </c>
      <c r="C182" t="n">
        <v>-10.5022536636458</v>
      </c>
      <c r="D182" t="n">
        <v>4.486251749229808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206.7374737200137</v>
      </c>
      <c r="J182" t="n">
        <v>10.82117900946178</v>
      </c>
      <c r="K182" t="n">
        <v>63.58617807737011</v>
      </c>
    </row>
    <row r="183">
      <c r="A183" s="3" t="n">
        <v>45202</v>
      </c>
      <c r="B183" t="n">
        <v>40.33293691903268</v>
      </c>
      <c r="C183" t="n">
        <v>-6.853963529949048</v>
      </c>
      <c r="D183" t="n">
        <v>10.2204707736627</v>
      </c>
      <c r="E183" t="n">
        <v>6.917907442628546</v>
      </c>
      <c r="F183" t="n">
        <v>10.10277399346171</v>
      </c>
      <c r="G183" t="n">
        <v>26.2306133648712</v>
      </c>
      <c r="H183" t="n">
        <v>-5.496334117531676</v>
      </c>
      <c r="I183" t="n">
        <v>216.1970941210513</v>
      </c>
      <c r="J183" t="n">
        <v>13.13580854028358</v>
      </c>
      <c r="K183" t="n">
        <v>67.7393212444114</v>
      </c>
    </row>
    <row r="184">
      <c r="A184" s="3" t="n">
        <v>45203</v>
      </c>
      <c r="B184" t="n">
        <v>35.12756948953535</v>
      </c>
      <c r="C184" t="n">
        <v>-8.704259032878225</v>
      </c>
      <c r="D184" t="n">
        <v>8.899453306778149</v>
      </c>
      <c r="E184" t="n">
        <v>9.423964787430862</v>
      </c>
      <c r="F184" t="n">
        <v>9.988330767070487</v>
      </c>
      <c r="G184" t="n">
        <v>21.59239957473638</v>
      </c>
      <c r="H184" t="n">
        <v>-4.214529467612282</v>
      </c>
      <c r="I184" t="n">
        <v>207.3140889616067</v>
      </c>
      <c r="J184" t="n">
        <v>11.39650980657971</v>
      </c>
      <c r="K184" t="n">
        <v>62.88468412939536</v>
      </c>
    </row>
    <row r="185">
      <c r="A185" s="3" t="n">
        <v>45204</v>
      </c>
      <c r="B185" t="n">
        <v>40.17359079200394</v>
      </c>
      <c r="C185" t="n">
        <v>-6.587394857236739</v>
      </c>
      <c r="D185" t="n">
        <v>9.465598324579648</v>
      </c>
      <c r="E185" t="n">
        <v>11.78883252215628</v>
      </c>
      <c r="F185" t="n">
        <v>11.6650242910592</v>
      </c>
      <c r="G185" t="n">
        <v>24.22024545553774</v>
      </c>
      <c r="H185" t="n">
        <v>-3.175385714589429</v>
      </c>
      <c r="I185" t="n">
        <v>206.8386053759839</v>
      </c>
      <c r="J185" t="n">
        <v>15.01514515575419</v>
      </c>
      <c r="K185" t="n">
        <v>60.37573332805714</v>
      </c>
    </row>
    <row r="186">
      <c r="A186" s="3" t="n">
        <v>45205</v>
      </c>
      <c r="B186" t="n">
        <v>39.35624660236203</v>
      </c>
      <c r="C186" t="n">
        <v>-0.02375316263494298</v>
      </c>
      <c r="D186" t="n">
        <v>15.46161536085235</v>
      </c>
      <c r="E186" t="n">
        <v>12.2467146707238</v>
      </c>
      <c r="F186" t="n">
        <v>12.92574096058987</v>
      </c>
      <c r="G186" t="n">
        <v>26.98975163709991</v>
      </c>
      <c r="H186" t="n">
        <v>-1.130904683863609</v>
      </c>
      <c r="I186" t="n">
        <v>215.5227662946219</v>
      </c>
      <c r="J186" t="n">
        <v>16.10882818140917</v>
      </c>
      <c r="K186" t="n">
        <v>56.7825435904354</v>
      </c>
    </row>
    <row r="187">
      <c r="A187" s="3" t="n">
        <v>45208</v>
      </c>
      <c r="B187" t="n">
        <v>36.01563941734791</v>
      </c>
      <c r="C187" t="n">
        <v>-3.333360045751088</v>
      </c>
      <c r="D187" t="n">
        <v>9.897569366845381</v>
      </c>
      <c r="E187" t="n">
        <v>7.90011195749809</v>
      </c>
      <c r="F187" t="n">
        <v>9.782594499239728</v>
      </c>
      <c r="G187" t="n">
        <v>21.85470930691022</v>
      </c>
      <c r="H187" t="n">
        <v>-5.413606911265367</v>
      </c>
      <c r="I187" t="n">
        <v>208.2138280905384</v>
      </c>
      <c r="J187" t="n">
        <v>12.41425184479932</v>
      </c>
      <c r="K187" t="n">
        <v>55.92102059282573</v>
      </c>
    </row>
    <row r="188">
      <c r="A188" s="3" t="n">
        <v>45209</v>
      </c>
      <c r="B188" t="n">
        <v>40.19825492248301</v>
      </c>
      <c r="C188" t="n">
        <v>-0.7675999756437735</v>
      </c>
      <c r="D188" t="n">
        <v>13.19262237595129</v>
      </c>
      <c r="E188" t="n">
        <v>9.137902218619075</v>
      </c>
      <c r="F188" t="n">
        <v>13.04645843135943</v>
      </c>
      <c r="G188" t="n">
        <v>24.20619700848512</v>
      </c>
      <c r="H188" t="n">
        <v>-1.477324733280361</v>
      </c>
      <c r="I188" t="n">
        <v>222.9735084268781</v>
      </c>
      <c r="J188" t="n">
        <v>16.04564916910982</v>
      </c>
      <c r="K188" t="n">
        <v>65.94820083682009</v>
      </c>
    </row>
    <row r="189">
      <c r="A189" s="3" t="n">
        <v>45210</v>
      </c>
      <c r="B189" t="n">
        <v>37.33709675824772</v>
      </c>
      <c r="C189" t="n">
        <v>-3.746733252257617</v>
      </c>
      <c r="D189" t="n">
        <v>8.6487235423367</v>
      </c>
      <c r="E189" t="n">
        <v>7.175221396851961</v>
      </c>
      <c r="F189" t="n">
        <v>10.75264034661711</v>
      </c>
      <c r="G189" t="n">
        <v>17.84221090623874</v>
      </c>
      <c r="H189" t="n">
        <v>-2.710470513154983</v>
      </c>
      <c r="I189" t="n">
        <v>219.5000199397066</v>
      </c>
      <c r="J189" t="n">
        <v>12.59304388742153</v>
      </c>
      <c r="K189" t="n">
        <v>62.26270464126588</v>
      </c>
    </row>
    <row r="190">
      <c r="A190" s="3" t="n">
        <v>45211</v>
      </c>
      <c r="B190" t="n">
        <v>35.01382217334326</v>
      </c>
      <c r="C190" t="n">
        <v>-4.378040027594388</v>
      </c>
      <c r="D190" t="n">
        <v>8.700579954950705</v>
      </c>
      <c r="E190" t="n">
        <v>9.09000309131236</v>
      </c>
      <c r="F190" t="n">
        <v>8.657141678500846</v>
      </c>
      <c r="G190" t="n">
        <v>19.8996422861476</v>
      </c>
      <c r="H190" t="n">
        <v>-2.946718619767508</v>
      </c>
      <c r="I190" t="n">
        <v>215.56569283251</v>
      </c>
      <c r="J190" t="n">
        <v>11.19269900762307</v>
      </c>
      <c r="K190" t="n">
        <v>60.79212187429093</v>
      </c>
    </row>
    <row r="191">
      <c r="A191" s="3" t="n">
        <v>45212</v>
      </c>
      <c r="B191" t="n">
        <v>31.67451312189258</v>
      </c>
      <c r="C191" t="n">
        <v>-3.036026119557389</v>
      </c>
      <c r="D191" t="n">
        <v>10.08436427646504</v>
      </c>
      <c r="E191" t="n">
        <v>8.565961833547231</v>
      </c>
      <c r="F191" t="n">
        <v>8.677177004897318</v>
      </c>
      <c r="G191" t="n">
        <v>21.95132836642038</v>
      </c>
      <c r="H191" t="n">
        <v>-3.393736998756447</v>
      </c>
      <c r="I191" t="n">
        <v>219.8440855814748</v>
      </c>
      <c r="J191" t="n">
        <v>10.77821188567085</v>
      </c>
      <c r="K191" t="n">
        <v>60.85478456282849</v>
      </c>
    </row>
    <row r="192">
      <c r="A192" s="3" t="n">
        <v>45215</v>
      </c>
      <c r="B192" t="n">
        <v>29.47484776806186</v>
      </c>
      <c r="C192" t="n">
        <v>-2.445054703751737</v>
      </c>
      <c r="D192" t="n">
        <v>10.64999006110614</v>
      </c>
      <c r="E192" t="n">
        <v>9.338611045993828</v>
      </c>
      <c r="F192" t="n">
        <v>8.787215896979706</v>
      </c>
      <c r="G192" t="n">
        <v>20.81861694812086</v>
      </c>
      <c r="H192" t="n">
        <v>-3.155487377788091</v>
      </c>
      <c r="I192" t="n">
        <v>224.2443302514542</v>
      </c>
      <c r="J192" t="n">
        <v>10.56737038470022</v>
      </c>
      <c r="K192" t="n">
        <v>62.60401380703191</v>
      </c>
    </row>
    <row r="193">
      <c r="A193" s="3" t="n">
        <v>45216</v>
      </c>
      <c r="B193" t="n">
        <v>28.45504900655524</v>
      </c>
      <c r="C193" t="n">
        <v>-0.8445499070858453</v>
      </c>
      <c r="D193" t="n">
        <v>12.83650634056444</v>
      </c>
      <c r="E193" t="n">
        <v>11.29648383013231</v>
      </c>
      <c r="F193" t="n">
        <v>10.47000776332032</v>
      </c>
      <c r="G193" t="n">
        <v>24.65685087525689</v>
      </c>
      <c r="H193" t="n">
        <v>-0.8328984485914903</v>
      </c>
      <c r="I193" t="n">
        <v>228.6447493830148</v>
      </c>
      <c r="J193" t="n">
        <v>11.42431909109687</v>
      </c>
      <c r="K193" t="n">
        <v>64.97006703682982</v>
      </c>
    </row>
    <row r="194">
      <c r="A194" s="3" t="n">
        <v>45217</v>
      </c>
      <c r="B194" t="n">
        <v>22.89640834184152</v>
      </c>
      <c r="C194" t="n">
        <v>-3.870535997737334</v>
      </c>
      <c r="D194" t="n">
        <v>9.324094738569322</v>
      </c>
      <c r="E194" t="n">
        <v>9.035205035193151</v>
      </c>
      <c r="F194" t="n">
        <v>9.577746086691462</v>
      </c>
      <c r="G194" t="n">
        <v>20.76294709128965</v>
      </c>
      <c r="H194" t="n">
        <v>-3.058023482464167</v>
      </c>
      <c r="I194" t="n">
        <v>221.54608401727</v>
      </c>
      <c r="J194" t="n">
        <v>9.362698321449736</v>
      </c>
      <c r="K194" t="n">
        <v>57.89478501352762</v>
      </c>
    </row>
    <row r="195">
      <c r="A195" s="3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9.954297958017101</v>
      </c>
      <c r="F195" t="n">
        <v>10.52629920652883</v>
      </c>
      <c r="G195" t="n">
        <v>23.81346951101169</v>
      </c>
      <c r="H195" t="n">
        <v>-3.420392551947893</v>
      </c>
      <c r="I195" t="n">
        <v>227.8080844645751</v>
      </c>
      <c r="J195" t="n">
        <v>11.66935815080343</v>
      </c>
      <c r="K195" t="n">
        <v>62.04009101316355</v>
      </c>
    </row>
    <row r="196">
      <c r="A196" s="3" t="n">
        <v>45219</v>
      </c>
      <c r="B196" t="n">
        <v>22.59217923391026</v>
      </c>
      <c r="C196" t="n">
        <v>-3.103029897463228</v>
      </c>
      <c r="D196" t="n">
        <v>7.283777982496309</v>
      </c>
      <c r="E196" t="n">
        <v>7.037065702140133</v>
      </c>
      <c r="F196" t="n">
        <v>8.064083276722499</v>
      </c>
      <c r="G196" t="n">
        <v>25.69537719041373</v>
      </c>
      <c r="H196" t="n">
        <v>-3.431994291651541</v>
      </c>
      <c r="I196" t="n">
        <v>225.4486958899777</v>
      </c>
      <c r="J196" t="n">
        <v>8.88513318938231</v>
      </c>
      <c r="K196" t="n">
        <v>62.55190856445238</v>
      </c>
    </row>
    <row r="197">
      <c r="A197" s="3" t="n">
        <v>45222</v>
      </c>
      <c r="B197" t="n">
        <v>18.56341828632429</v>
      </c>
      <c r="C197" t="n">
        <v>-6.121840549760826</v>
      </c>
      <c r="D197" t="n">
        <v>6.483023623937023</v>
      </c>
      <c r="E197" t="n">
        <v>5.307200892894715</v>
      </c>
      <c r="F197" t="n">
        <v>5.920101634101682</v>
      </c>
      <c r="G197" t="n">
        <v>20.93049041434318</v>
      </c>
      <c r="H197" t="n">
        <v>-6.240982979324539</v>
      </c>
      <c r="I197" t="n">
        <v>221.8320823523016</v>
      </c>
      <c r="J197" t="n">
        <v>3.687153331495741</v>
      </c>
      <c r="K197" t="n">
        <v>61.67696701998972</v>
      </c>
    </row>
    <row r="198">
      <c r="A198" s="3" t="n">
        <v>45224</v>
      </c>
      <c r="B198" t="n">
        <v>17.15868525173654</v>
      </c>
      <c r="C198" t="n">
        <v>-6.601060106662304</v>
      </c>
      <c r="D198" t="n">
        <v>4.556528264845316</v>
      </c>
      <c r="E198" t="n">
        <v>4.835105538552398</v>
      </c>
      <c r="F198" t="n">
        <v>2.981444711231185</v>
      </c>
      <c r="G198" t="n">
        <v>16.75438722657263</v>
      </c>
      <c r="H198" t="n">
        <v>-7.002597947287493</v>
      </c>
      <c r="I198" t="n">
        <v>205.6157222445764</v>
      </c>
      <c r="J198" t="n">
        <v>0.8104593371662361</v>
      </c>
      <c r="K198" t="n">
        <v>52.13504639971216</v>
      </c>
    </row>
    <row r="199">
      <c r="A199" s="3" t="n">
        <v>45225</v>
      </c>
      <c r="B199" t="n">
        <v>17.25515986400929</v>
      </c>
      <c r="C199" t="n">
        <v>-8.122083525476764</v>
      </c>
      <c r="D199" t="n">
        <v>0.9882370132855867</v>
      </c>
      <c r="E199" t="n">
        <v>1.476154991317213</v>
      </c>
      <c r="F199" t="n">
        <v>2.69358274612832</v>
      </c>
      <c r="G199" t="n">
        <v>17.38095043023549</v>
      </c>
      <c r="H199" t="n">
        <v>-9.260141107192831</v>
      </c>
      <c r="I199" t="n">
        <v>196.5052689537301</v>
      </c>
      <c r="J199" t="n">
        <v>0.7642858267363106</v>
      </c>
      <c r="K199" t="n">
        <v>51.77137710229162</v>
      </c>
    </row>
    <row r="200">
      <c r="A200" s="3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2.567507060777929</v>
      </c>
      <c r="F200" t="n">
        <v>3.557431821333079</v>
      </c>
      <c r="G200" t="n">
        <v>25.61850835962243</v>
      </c>
      <c r="H200" t="n">
        <v>-8.556139103766858</v>
      </c>
      <c r="I200" t="n">
        <v>202.0071162319675</v>
      </c>
      <c r="J200" t="n">
        <v>2.998657012525641</v>
      </c>
      <c r="K200" t="n">
        <v>63.22099273826394</v>
      </c>
    </row>
    <row r="201">
      <c r="A201" s="3" t="n">
        <v>45229</v>
      </c>
      <c r="B201" t="n">
        <v>9.974392342320094</v>
      </c>
      <c r="C201" t="n">
        <v>-7.274023038633349</v>
      </c>
      <c r="D201" t="n">
        <v>4.757311312482893</v>
      </c>
      <c r="E201" t="n">
        <v>4.416180956860227</v>
      </c>
      <c r="F201" t="n">
        <v>2.795912841652304</v>
      </c>
      <c r="G201" t="n">
        <v>28.74660604567658</v>
      </c>
      <c r="H201" t="n">
        <v>-9.656836277376769</v>
      </c>
      <c r="I201" t="n">
        <v>204.0750165625122</v>
      </c>
      <c r="J201" t="n">
        <v>2.733942602129469</v>
      </c>
      <c r="K201" t="n">
        <v>62.00605656824114</v>
      </c>
    </row>
    <row r="202">
      <c r="A202" s="3" t="n">
        <v>45230</v>
      </c>
      <c r="B202" t="n">
        <v>8.07102643223474</v>
      </c>
      <c r="C202" t="n">
        <v>-7.722573464051052</v>
      </c>
      <c r="D202" t="n">
        <v>4.412498058348802</v>
      </c>
      <c r="E202" t="n">
        <v>2.216377710316908</v>
      </c>
      <c r="F202" t="n">
        <v>-0.3687209918430634</v>
      </c>
      <c r="G202" t="n">
        <v>27.16427483625985</v>
      </c>
      <c r="H202" t="n">
        <v>-8.174260736991535</v>
      </c>
      <c r="I202" t="n">
        <v>211.4472108080403</v>
      </c>
      <c r="J202" t="n">
        <v>1.058747086875966</v>
      </c>
      <c r="K202" t="n">
        <v>60.77413113820664</v>
      </c>
    </row>
    <row r="203">
      <c r="A203" s="3" t="n">
        <v>45231</v>
      </c>
      <c r="B203" t="n">
        <v>7.746767805327259</v>
      </c>
      <c r="C203" t="n">
        <v>-5.117197334368385</v>
      </c>
      <c r="D203" t="n">
        <v>5.642059779628461</v>
      </c>
      <c r="E203" t="n">
        <v>2.792019409515611</v>
      </c>
      <c r="F203" t="n">
        <v>-0.375791276982429</v>
      </c>
      <c r="G203" t="n">
        <v>27.33011791994362</v>
      </c>
      <c r="H203" t="n">
        <v>-6.540678386572218</v>
      </c>
      <c r="I203" t="n">
        <v>206.0342071611253</v>
      </c>
      <c r="J203" t="n">
        <v>-0.1976261658515943</v>
      </c>
      <c r="K203" t="n">
        <v>60.27046709897994</v>
      </c>
    </row>
    <row r="204">
      <c r="A204" s="3" t="n">
        <v>45232</v>
      </c>
      <c r="B204" t="n">
        <v>7.518227987023307</v>
      </c>
      <c r="C204" t="n">
        <v>-3.342815205010774</v>
      </c>
      <c r="D204" t="n">
        <v>7.310947696408099</v>
      </c>
      <c r="E204" t="n">
        <v>2.701136337768673</v>
      </c>
      <c r="F204" t="n">
        <v>0.3377726679859361</v>
      </c>
      <c r="G204" t="n">
        <v>29.29804425376745</v>
      </c>
      <c r="H204" t="n">
        <v>-6.749017171866134</v>
      </c>
      <c r="I204" t="n">
        <v>214.5956976139378</v>
      </c>
      <c r="J204" t="n">
        <v>0.6154230856970866</v>
      </c>
      <c r="K204" t="n">
        <v>60.76591937825715</v>
      </c>
    </row>
    <row r="205">
      <c r="A205" s="3" t="n">
        <v>45233</v>
      </c>
      <c r="B205" t="n">
        <v>9.612869031968941</v>
      </c>
      <c r="C205" t="n">
        <v>-7.042480270691698</v>
      </c>
      <c r="D205" t="n">
        <v>6.224523076593735</v>
      </c>
      <c r="E205" t="n">
        <v>2.88377187642832</v>
      </c>
      <c r="F205" t="n">
        <v>3.705071650358893</v>
      </c>
      <c r="G205" t="n">
        <v>27.82563411566596</v>
      </c>
      <c r="H205" t="n">
        <v>-7.938063937563566</v>
      </c>
      <c r="I205" t="n">
        <v>208.5899843549054</v>
      </c>
      <c r="J205" t="n">
        <v>3.264989386638972</v>
      </c>
      <c r="K205" t="n">
        <v>61.98195524535861</v>
      </c>
    </row>
    <row r="206">
      <c r="A206" s="3" t="n">
        <v>45236</v>
      </c>
      <c r="B206" t="n">
        <v>11.52648637914282</v>
      </c>
      <c r="C206" t="n">
        <v>-7.245956770830652</v>
      </c>
      <c r="D206" t="n">
        <v>6.300081224873177</v>
      </c>
      <c r="E206" t="n">
        <v>0.9981302061959907</v>
      </c>
      <c r="F206" t="n">
        <v>4.900659753702596</v>
      </c>
      <c r="G206" t="n">
        <v>30.08177038116921</v>
      </c>
      <c r="H206" t="n">
        <v>-8.429092473501786</v>
      </c>
      <c r="I206" t="n">
        <v>203.6014223161766</v>
      </c>
      <c r="J206" t="n">
        <v>2.040972177078237</v>
      </c>
      <c r="K206" t="n">
        <v>67.81196425223838</v>
      </c>
    </row>
    <row r="207">
      <c r="A207" s="3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-0.5910742944838066</v>
      </c>
      <c r="F207" t="n">
        <v>5.206261810455448</v>
      </c>
      <c r="G207" t="n">
        <v>30.53959310474155</v>
      </c>
      <c r="H207" t="n">
        <v>-8.197562420788774</v>
      </c>
      <c r="I207" t="n">
        <v>204.5616455330464</v>
      </c>
      <c r="J207" t="n">
        <v>2.446870226855724</v>
      </c>
      <c r="K207" t="n">
        <v>70.42373434251215</v>
      </c>
    </row>
    <row r="208">
      <c r="A208" s="3" t="n">
        <v>45238</v>
      </c>
      <c r="B208" t="n">
        <v>18.43467729476678</v>
      </c>
      <c r="C208" t="n">
        <v>-7.838505603002222</v>
      </c>
      <c r="D208" t="n">
        <v>4.687529367377863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204.6148762328464</v>
      </c>
      <c r="J208" t="n">
        <v>3.089075814345743</v>
      </c>
      <c r="K208" t="n">
        <v>69.76214167175748</v>
      </c>
    </row>
    <row r="209">
      <c r="A209" s="3" t="n">
        <v>45239</v>
      </c>
      <c r="B209" t="n">
        <v>18.38931139893214</v>
      </c>
      <c r="C209" t="n">
        <v>-8.147151995383561</v>
      </c>
      <c r="D209" t="n">
        <v>4.163215032281875</v>
      </c>
      <c r="E209" t="n">
        <v>-0.3225407999429164</v>
      </c>
      <c r="F209" t="n">
        <v>4.00765354183501</v>
      </c>
      <c r="G209" t="n">
        <v>32.74270653786113</v>
      </c>
      <c r="H209" t="n">
        <v>-8.092162464290153</v>
      </c>
      <c r="I209" t="n">
        <v>218.5865555520243</v>
      </c>
      <c r="J209" t="n">
        <v>0.801639402504728</v>
      </c>
      <c r="K209" t="n">
        <v>62.29324754367858</v>
      </c>
    </row>
    <row r="210">
      <c r="A210" s="3" t="n">
        <v>45240</v>
      </c>
      <c r="B210" t="n">
        <v>18.67874305155643</v>
      </c>
      <c r="C210" t="n">
        <v>-11.32109294610328</v>
      </c>
      <c r="D210" t="n">
        <v>3.666574277592649</v>
      </c>
      <c r="E210" t="n">
        <v>0.765086936382664</v>
      </c>
      <c r="F210" t="n">
        <v>4.531759541929103</v>
      </c>
      <c r="G210" t="n">
        <v>31.45160172905248</v>
      </c>
      <c r="H210" t="n">
        <v>-8.056150905457715</v>
      </c>
      <c r="I210" t="n">
        <v>230.1109766451846</v>
      </c>
      <c r="J210" t="n">
        <v>-0.5368914730164542</v>
      </c>
      <c r="K210" t="n">
        <v>60.53005980631494</v>
      </c>
    </row>
    <row r="211">
      <c r="A211" s="3" t="n">
        <v>45243</v>
      </c>
      <c r="B211" t="n">
        <v>17.57789883405962</v>
      </c>
      <c r="C211" t="n">
        <v>-10.79918230492115</v>
      </c>
      <c r="D211" t="n">
        <v>2.810521336729721</v>
      </c>
      <c r="E211" t="n">
        <v>-0.1939543251436193</v>
      </c>
      <c r="F211" t="n">
        <v>2.685752437701217</v>
      </c>
      <c r="G211" t="n">
        <v>33.38818623565496</v>
      </c>
      <c r="H211" t="n">
        <v>-7.062597423946826</v>
      </c>
      <c r="I211" t="n">
        <v>246.7515686357118</v>
      </c>
      <c r="J211" t="n">
        <v>-3.501260173729015</v>
      </c>
      <c r="K211" t="n">
        <v>58.09752042365621</v>
      </c>
    </row>
    <row r="212">
      <c r="A212" s="3" t="n">
        <v>45245</v>
      </c>
      <c r="B212" t="n">
        <v>19.31011537534813</v>
      </c>
      <c r="C212" t="n">
        <v>-9.403403238461438</v>
      </c>
      <c r="D212" t="n">
        <v>1.55370524403935</v>
      </c>
      <c r="E212" t="n">
        <v>0.8819103179251941</v>
      </c>
      <c r="F212" t="n">
        <v>4.211583920046325</v>
      </c>
      <c r="G212" t="n">
        <v>31.44814861471898</v>
      </c>
      <c r="H212" t="n">
        <v>-6.466823598646465</v>
      </c>
      <c r="I212" t="n">
        <v>252.2418553940776</v>
      </c>
      <c r="J212" t="n">
        <v>-3.16590967849617</v>
      </c>
      <c r="K212" t="n">
        <v>65.33301166758916</v>
      </c>
    </row>
    <row r="213">
      <c r="A213" s="3" t="n">
        <v>45246</v>
      </c>
      <c r="B213" t="n">
        <v>21.77281832914111</v>
      </c>
      <c r="C213" t="n">
        <v>-4.637044958795167</v>
      </c>
      <c r="D213" t="n">
        <v>6.001838205074406</v>
      </c>
      <c r="E213" t="n">
        <v>0.05886711256812838</v>
      </c>
      <c r="F213" t="n">
        <v>3.624083028328573</v>
      </c>
      <c r="G213" t="n">
        <v>34.39403245231487</v>
      </c>
      <c r="H213" t="n">
        <v>-7.208644042928536</v>
      </c>
      <c r="I213" t="n">
        <v>256.4998345062589</v>
      </c>
      <c r="J213" t="n">
        <v>-1.607722591332572</v>
      </c>
      <c r="K213" t="n">
        <v>69.33640620494373</v>
      </c>
    </row>
    <row r="214">
      <c r="A214" s="3" t="n">
        <v>45247</v>
      </c>
      <c r="B214" t="n">
        <v>17.00537146745031</v>
      </c>
      <c r="C214" t="n">
        <v>-5.961801587958027</v>
      </c>
      <c r="D214" t="n">
        <v>2.839604523304917</v>
      </c>
      <c r="E214" t="n">
        <v>-5.510949008552113</v>
      </c>
      <c r="F214" t="n">
        <v>2.524741658264951</v>
      </c>
      <c r="G214" t="n">
        <v>32.88496978966875</v>
      </c>
      <c r="H214" t="n">
        <v>-7.005788786424516</v>
      </c>
      <c r="I214" t="n">
        <v>252.7647772349274</v>
      </c>
      <c r="J214" t="n">
        <v>-4.541585939810854</v>
      </c>
      <c r="K214" t="n">
        <v>61.82326069894981</v>
      </c>
    </row>
    <row r="215">
      <c r="A215" s="3" t="n">
        <v>45250</v>
      </c>
      <c r="B215" t="n">
        <v>16.29952513115793</v>
      </c>
      <c r="C215" t="n">
        <v>-7.199348550843698</v>
      </c>
      <c r="D215" t="n">
        <v>1.036694125167648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260.340591921392</v>
      </c>
      <c r="J215" t="n">
        <v>-3.011541692832442</v>
      </c>
      <c r="K215" t="n">
        <v>62.75093129405798</v>
      </c>
    </row>
    <row r="216">
      <c r="A216" s="3" t="n">
        <v>45251</v>
      </c>
      <c r="B216" t="n">
        <v>15.62476302392026</v>
      </c>
      <c r="C216" t="n">
        <v>-5.692200518827983</v>
      </c>
      <c r="D216" t="n">
        <v>1.531272286998497</v>
      </c>
      <c r="E216" t="n">
        <v>-5.166293069744443</v>
      </c>
      <c r="F216" t="n">
        <v>2.415600652451189</v>
      </c>
      <c r="G216" t="n">
        <v>31.71950626327646</v>
      </c>
      <c r="H216" t="n">
        <v>-7.516472213209491</v>
      </c>
      <c r="I216" t="n">
        <v>255.1175201459091</v>
      </c>
      <c r="J216" t="n">
        <v>-4.733055982017631</v>
      </c>
      <c r="K216" t="n">
        <v>65.34759056058593</v>
      </c>
    </row>
    <row r="217">
      <c r="A217" s="3" t="n">
        <v>45252</v>
      </c>
      <c r="B217" t="n">
        <v>16.80131785703145</v>
      </c>
      <c r="C217" t="n">
        <v>-3.612501616658392</v>
      </c>
      <c r="D217" t="n">
        <v>3.822884105392022</v>
      </c>
      <c r="E217" t="n">
        <v>-6.308040098846501</v>
      </c>
      <c r="F217" t="n">
        <v>1.832907344349488</v>
      </c>
      <c r="G217" t="n">
        <v>29.93017754447882</v>
      </c>
      <c r="H217" t="n">
        <v>-11.13039951044127</v>
      </c>
      <c r="I217" t="n">
        <v>256.2997044114568</v>
      </c>
      <c r="J217" t="n">
        <v>-4.991784501060426</v>
      </c>
      <c r="K217" t="n">
        <v>65.99087119069571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3.026180984031335</v>
      </c>
      <c r="E218" t="n">
        <v>-4.907072091023568</v>
      </c>
      <c r="F218" t="n">
        <v>1.173894515005225</v>
      </c>
      <c r="G218" t="n">
        <v>31.04257033882025</v>
      </c>
      <c r="H218" t="n">
        <v>-10.75686144251723</v>
      </c>
      <c r="I218" t="n">
        <v>249.7884785196504</v>
      </c>
      <c r="J218" t="n">
        <v>-4.710584781379879</v>
      </c>
      <c r="K218" t="n">
        <v>60.34303758626596</v>
      </c>
    </row>
    <row r="219">
      <c r="A219" s="3" t="n">
        <v>45254</v>
      </c>
      <c r="B219" t="n">
        <v>17.49640792598885</v>
      </c>
      <c r="C219" t="n">
        <v>-2.194016307068714</v>
      </c>
      <c r="D219" t="n">
        <v>3.815543011343459</v>
      </c>
      <c r="E219" t="n">
        <v>-3.9798146757415</v>
      </c>
      <c r="F219" t="n">
        <v>1.814551067727166</v>
      </c>
      <c r="G219" t="n">
        <v>32.22827739895611</v>
      </c>
      <c r="H219" t="n">
        <v>-10.92669127183167</v>
      </c>
      <c r="I219" t="n">
        <v>243.3282786178283</v>
      </c>
      <c r="J219" t="n">
        <v>-5.220019612121996</v>
      </c>
      <c r="K219" t="n">
        <v>61.20587816945322</v>
      </c>
    </row>
    <row r="220">
      <c r="A220" s="3" t="n">
        <v>45258</v>
      </c>
      <c r="B220" t="n">
        <v>17.48658459351733</v>
      </c>
      <c r="C220" t="n">
        <v>1.187268482720616</v>
      </c>
      <c r="D220" t="n">
        <v>7.167691863963466</v>
      </c>
      <c r="E220" t="n">
        <v>-3.203397034075162</v>
      </c>
      <c r="F220" t="n">
        <v>1.271771201605909</v>
      </c>
      <c r="G220" t="n">
        <v>31.14656184162769</v>
      </c>
      <c r="H220" t="n">
        <v>-10.30890215543653</v>
      </c>
      <c r="I220" t="n">
        <v>248.8739880191312</v>
      </c>
      <c r="J220" t="n">
        <v>-3.7922208635215</v>
      </c>
      <c r="K220" t="n">
        <v>56.5926247782222</v>
      </c>
    </row>
    <row r="221">
      <c r="A221" s="3" t="n">
        <v>45259</v>
      </c>
      <c r="B221" t="n">
        <v>21.97366633007991</v>
      </c>
      <c r="C221" t="n">
        <v>0.6706745435335781</v>
      </c>
      <c r="D221" t="n">
        <v>7.110594652240021</v>
      </c>
      <c r="E221" t="n">
        <v>-1.12663278009586</v>
      </c>
      <c r="F221" t="n">
        <v>2.558633286555123</v>
      </c>
      <c r="G221" t="n">
        <v>28.25597371157165</v>
      </c>
      <c r="H221" t="n">
        <v>-9.529896904288037</v>
      </c>
      <c r="I221" t="n">
        <v>255.8105903296135</v>
      </c>
      <c r="J221" t="n">
        <v>-3.246655459490977</v>
      </c>
      <c r="K221" t="n">
        <v>51.86768170204941</v>
      </c>
    </row>
    <row r="222">
      <c r="A222" s="3" t="n">
        <v>45260</v>
      </c>
      <c r="B222" t="n">
        <v>22.93886192194621</v>
      </c>
      <c r="C222" t="n">
        <v>2.333578244477308</v>
      </c>
      <c r="D222" t="n">
        <v>5.488348596293413</v>
      </c>
      <c r="E222" t="n">
        <v>-1.40535803508941</v>
      </c>
      <c r="F222" t="n">
        <v>1.638455726782251</v>
      </c>
      <c r="G222" t="n">
        <v>26.21311945366671</v>
      </c>
      <c r="H222" t="n">
        <v>-10.05731367375203</v>
      </c>
      <c r="I222" t="n">
        <v>264.4919063250705</v>
      </c>
      <c r="J222" t="n">
        <v>-5.253921483664092</v>
      </c>
      <c r="K222" t="n">
        <v>55.81200891795517</v>
      </c>
    </row>
    <row r="223">
      <c r="A223" s="3" t="n">
        <v>45261</v>
      </c>
      <c r="B223" t="n">
        <v>25.86390261666583</v>
      </c>
      <c r="C223" t="n">
        <v>3.233677538579793</v>
      </c>
      <c r="D223" t="n">
        <v>7.662371150298952</v>
      </c>
      <c r="E223" t="n">
        <v>-3.194345772340701</v>
      </c>
      <c r="F223" t="n">
        <v>1.666140812402195</v>
      </c>
      <c r="G223" t="n">
        <v>25.64999631143778</v>
      </c>
      <c r="H223" t="n">
        <v>-9.918948207597733</v>
      </c>
      <c r="I223" t="n">
        <v>275.7124111226682</v>
      </c>
      <c r="J223" t="n">
        <v>-4.347169918427618</v>
      </c>
      <c r="K223" t="n">
        <v>58.17874464176172</v>
      </c>
    </row>
    <row r="224">
      <c r="A224" s="3" t="n">
        <v>45264</v>
      </c>
      <c r="B224" t="n">
        <v>26.9218379529403</v>
      </c>
      <c r="C224" t="n">
        <v>3.883453654916358</v>
      </c>
      <c r="D224" t="n">
        <v>10.25011833825442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261.718373720163</v>
      </c>
      <c r="J224" t="n">
        <v>-0.1882606486157901</v>
      </c>
      <c r="K224" t="n">
        <v>69.45587945106956</v>
      </c>
    </row>
    <row r="225">
      <c r="A225" s="3" t="n">
        <v>45265</v>
      </c>
      <c r="B225" t="n">
        <v>27.12857555810124</v>
      </c>
      <c r="C225" t="n">
        <v>2.4649470254138</v>
      </c>
      <c r="D225" t="n">
        <v>8.905721868799144</v>
      </c>
      <c r="E225" t="n">
        <v>2.628981264706609</v>
      </c>
      <c r="F225" t="n">
        <v>9.002781219021717</v>
      </c>
      <c r="G225" t="n">
        <v>27.1551595721963</v>
      </c>
      <c r="H225" t="n">
        <v>-5.092684063710329</v>
      </c>
      <c r="I225" t="n">
        <v>272.3014249933796</v>
      </c>
      <c r="J225" t="n">
        <v>1.884631469828246</v>
      </c>
      <c r="K225" t="n">
        <v>69.51288258500794</v>
      </c>
    </row>
    <row r="226">
      <c r="A226" s="3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3.042676283037249</v>
      </c>
      <c r="F226" t="n">
        <v>6.840037941964217</v>
      </c>
      <c r="G226" t="n">
        <v>28.58488311615288</v>
      </c>
      <c r="H226" t="n">
        <v>-5.330957398507163</v>
      </c>
      <c r="I226" t="n">
        <v>273.9116045284643</v>
      </c>
      <c r="J226" t="n">
        <v>1.926494495623965</v>
      </c>
      <c r="K226" t="n">
        <v>67.61040340629778</v>
      </c>
    </row>
    <row r="227">
      <c r="A227" s="3" t="n">
        <v>45267</v>
      </c>
      <c r="B227" t="n">
        <v>24.15985641674996</v>
      </c>
      <c r="C227" t="n">
        <v>4.823125043977061</v>
      </c>
      <c r="D227" t="n">
        <v>10.43984450536053</v>
      </c>
      <c r="E227" t="n">
        <v>2.530264460076426</v>
      </c>
      <c r="F227" t="n">
        <v>5.700811217232804</v>
      </c>
      <c r="G227" t="n">
        <v>30.26699170469196</v>
      </c>
      <c r="H227" t="n">
        <v>-6.096188659705559</v>
      </c>
      <c r="I227" t="n">
        <v>268.5935024206517</v>
      </c>
      <c r="J227" t="n">
        <v>3.508498489648959</v>
      </c>
      <c r="K227" t="n">
        <v>56.11170372008394</v>
      </c>
    </row>
    <row r="228">
      <c r="A228" s="3" t="n">
        <v>45268</v>
      </c>
      <c r="B228" t="n">
        <v>25.28122215766748</v>
      </c>
      <c r="C228" t="n">
        <v>4.408793024361435</v>
      </c>
      <c r="D228" t="n">
        <v>8.757008979227709</v>
      </c>
      <c r="E228" t="n">
        <v>3.251537860421161</v>
      </c>
      <c r="F228" t="n">
        <v>8.399336618751363</v>
      </c>
      <c r="G228" t="n">
        <v>29.95176764112131</v>
      </c>
      <c r="H228" t="n">
        <v>-4.877011432405743</v>
      </c>
      <c r="I228" t="n">
        <v>268.8671130909063</v>
      </c>
      <c r="J228" t="n">
        <v>2.957497651705743</v>
      </c>
      <c r="K228" t="n">
        <v>63.51508260726566</v>
      </c>
    </row>
    <row r="229">
      <c r="A229" s="3" t="n">
        <v>45271</v>
      </c>
      <c r="B229" t="n">
        <v>23.47559411106705</v>
      </c>
      <c r="C229" t="n">
        <v>3.716393553421815</v>
      </c>
      <c r="D229" t="n">
        <v>9.706595172012511</v>
      </c>
      <c r="E229" t="n">
        <v>3.909736905892958</v>
      </c>
      <c r="F229" t="n">
        <v>10.1947281033044</v>
      </c>
      <c r="G229" t="n">
        <v>30.52901683089571</v>
      </c>
      <c r="H229" t="n">
        <v>-4.414321324117243</v>
      </c>
      <c r="I229" t="n">
        <v>271.4689954318022</v>
      </c>
      <c r="J229" t="n">
        <v>3.067480296409464</v>
      </c>
      <c r="K229" t="n">
        <v>64.31568984499354</v>
      </c>
    </row>
    <row r="230">
      <c r="A230" s="3" t="n">
        <v>45272</v>
      </c>
      <c r="B230" t="n">
        <v>25.90682711692811</v>
      </c>
      <c r="C230" t="n">
        <v>4.494519305006728</v>
      </c>
      <c r="D230" t="n">
        <v>10.28731056185697</v>
      </c>
      <c r="E230" t="n">
        <v>2.504448467844345</v>
      </c>
      <c r="F230" t="n">
        <v>9.689434743725567</v>
      </c>
      <c r="G230" t="n">
        <v>26.59329288270189</v>
      </c>
      <c r="H230" t="n">
        <v>-5.808663266817615</v>
      </c>
      <c r="I230" t="n">
        <v>274.7055856768627</v>
      </c>
      <c r="J230" t="n">
        <v>1.134050957857813</v>
      </c>
      <c r="K230" t="n">
        <v>59.5972324217217</v>
      </c>
    </row>
    <row r="231">
      <c r="A231" s="3" t="n">
        <v>45273</v>
      </c>
      <c r="B231" t="n">
        <v>23.36126522598423</v>
      </c>
      <c r="C231" t="n">
        <v>3.069122265561863</v>
      </c>
      <c r="D231" t="n">
        <v>8.812214235463367</v>
      </c>
      <c r="E231" t="n">
        <v>2.386685146484369</v>
      </c>
      <c r="F231" t="n">
        <v>10.79452459304444</v>
      </c>
      <c r="G231" t="n">
        <v>28.65733673989295</v>
      </c>
      <c r="H231" t="n">
        <v>-5.557234880695683</v>
      </c>
      <c r="I231" t="n">
        <v>306.1583955989772</v>
      </c>
      <c r="J231" t="n">
        <v>3.768007691420738</v>
      </c>
      <c r="K231" t="n">
        <v>55.7872985986442</v>
      </c>
    </row>
    <row r="232">
      <c r="A232" s="3" t="n">
        <v>45274</v>
      </c>
      <c r="B232" t="n">
        <v>22.62540318393538</v>
      </c>
      <c r="C232" t="n">
        <v>7.790018261921938</v>
      </c>
      <c r="D232" t="n">
        <v>13.29406314278405</v>
      </c>
      <c r="E232" t="n">
        <v>3.640204673837011</v>
      </c>
      <c r="F232" t="n">
        <v>13.01395720715863</v>
      </c>
      <c r="G232" t="n">
        <v>34.69478910793953</v>
      </c>
      <c r="H232" t="n">
        <v>-2.933553910126696</v>
      </c>
      <c r="I232" t="n">
        <v>295.7903999126306</v>
      </c>
      <c r="J232" t="n">
        <v>4.730927790883932</v>
      </c>
      <c r="K232" t="n">
        <v>64.3193335473472</v>
      </c>
    </row>
    <row r="233">
      <c r="A233" s="3" t="n">
        <v>45275</v>
      </c>
      <c r="B233" t="n">
        <v>19.39034168017024</v>
      </c>
      <c r="C233" t="n">
        <v>7.133544511727452</v>
      </c>
      <c r="D233" t="n">
        <v>14.66182456210401</v>
      </c>
      <c r="E233" t="n">
        <v>3.460768492763244</v>
      </c>
      <c r="F233" t="n">
        <v>12.23727594534483</v>
      </c>
      <c r="G233" t="n">
        <v>33.35286119088217</v>
      </c>
      <c r="H233" t="n">
        <v>-2.365641092132753</v>
      </c>
      <c r="I233" t="n">
        <v>278.8836520723955</v>
      </c>
      <c r="J233" t="n">
        <v>8.043338300024283</v>
      </c>
      <c r="K233" t="n">
        <v>60.80862651653129</v>
      </c>
    </row>
    <row r="234">
      <c r="A234" s="3" t="n">
        <v>45278</v>
      </c>
      <c r="B234" t="n">
        <v>19.14790813223972</v>
      </c>
      <c r="C234" t="n">
        <v>7.9387505678163</v>
      </c>
      <c r="D234" t="n">
        <v>16.91446315853342</v>
      </c>
      <c r="E234" t="n">
        <v>2.675406853748852</v>
      </c>
      <c r="F234" t="n">
        <v>10.74931657523732</v>
      </c>
      <c r="G234" t="n">
        <v>30.84606447901399</v>
      </c>
      <c r="H234" t="n">
        <v>-2.096292790630294</v>
      </c>
      <c r="I234" t="n">
        <v>285.4911912828082</v>
      </c>
      <c r="J234" t="n">
        <v>7.234711255434045</v>
      </c>
      <c r="K234" t="n">
        <v>57.81998462328224</v>
      </c>
    </row>
    <row r="235">
      <c r="A235" s="3" t="n">
        <v>45279</v>
      </c>
      <c r="B235" t="n">
        <v>19.46872023976203</v>
      </c>
      <c r="C235" t="n">
        <v>7.446196163427965</v>
      </c>
      <c r="D235" t="n">
        <v>17.80653721364074</v>
      </c>
      <c r="E235" t="n">
        <v>1.709821856450766</v>
      </c>
      <c r="F235" t="n">
        <v>10.05144214698117</v>
      </c>
      <c r="G235" t="n">
        <v>31.23976326887157</v>
      </c>
      <c r="H235" t="n">
        <v>-0.9475804086485073</v>
      </c>
      <c r="I235" t="n">
        <v>273.8110602940199</v>
      </c>
      <c r="J235" t="n">
        <v>8.985567661455862</v>
      </c>
      <c r="K235" t="n">
        <v>56.44037136063296</v>
      </c>
    </row>
    <row r="236">
      <c r="A236" s="3" t="n">
        <v>45280</v>
      </c>
      <c r="B236" t="n">
        <v>17.65647794548568</v>
      </c>
      <c r="C236" t="n">
        <v>4.364752162576102</v>
      </c>
      <c r="D236" t="n">
        <v>13.6809503189186</v>
      </c>
      <c r="E236" t="n">
        <v>1.68065293269084</v>
      </c>
      <c r="F236" t="n">
        <v>8.787827917710223</v>
      </c>
      <c r="G236" t="n">
        <v>27.39154499914822</v>
      </c>
      <c r="H236" t="n">
        <v>-2.167309135419915</v>
      </c>
      <c r="I236" t="n">
        <v>249.8125137118202</v>
      </c>
      <c r="J236" t="n">
        <v>5.199494979089314</v>
      </c>
      <c r="K236" t="n">
        <v>51.56641870046072</v>
      </c>
    </row>
    <row r="237">
      <c r="A237" s="3" t="n">
        <v>45281</v>
      </c>
      <c r="B237" t="n">
        <v>16.35375362528333</v>
      </c>
      <c r="C237" t="n">
        <v>2.752750905216272</v>
      </c>
      <c r="D237" t="n">
        <v>11.16801268108096</v>
      </c>
      <c r="E237" t="n">
        <v>2.634553671021256</v>
      </c>
      <c r="F237" t="n">
        <v>9.863576940317564</v>
      </c>
      <c r="G237" t="n">
        <v>26.65871213448849</v>
      </c>
      <c r="H237" t="n">
        <v>-1.012953724558396</v>
      </c>
      <c r="I237" t="n">
        <v>253.1805946998937</v>
      </c>
      <c r="J237" t="n">
        <v>4.917627873418984</v>
      </c>
      <c r="K237" t="n">
        <v>51.52998645652686</v>
      </c>
    </row>
    <row r="238">
      <c r="A238" s="3" t="n">
        <v>45282</v>
      </c>
      <c r="B238" t="n">
        <v>16.12327926889161</v>
      </c>
      <c r="C238" t="n">
        <v>4.238969913763313</v>
      </c>
      <c r="D238" t="n">
        <v>10.57896324281684</v>
      </c>
      <c r="E238" t="n">
        <v>3.567298066621705</v>
      </c>
      <c r="F238" t="n">
        <v>10.30858047229153</v>
      </c>
      <c r="G238" t="n">
        <v>27.41931002826565</v>
      </c>
      <c r="H238" t="n">
        <v>-0.06269494620573246</v>
      </c>
      <c r="I238" t="n">
        <v>258.1437730563186</v>
      </c>
      <c r="J238" t="n">
        <v>5.385776592770908</v>
      </c>
      <c r="K238" t="n">
        <v>52.80617200353475</v>
      </c>
    </row>
    <row r="239">
      <c r="A239" s="3" t="n">
        <v>45286</v>
      </c>
      <c r="B239" t="n">
        <v>17.13897948181038</v>
      </c>
      <c r="C239" t="n">
        <v>3.721695837600736</v>
      </c>
      <c r="D239" t="n">
        <v>9.032034932370859</v>
      </c>
      <c r="E239" t="n">
        <v>3.787034653831856</v>
      </c>
      <c r="F239" t="n">
        <v>11.22959377122723</v>
      </c>
      <c r="G239" t="n">
        <v>29.15558885130149</v>
      </c>
      <c r="H239" t="n">
        <v>2.599963659784055</v>
      </c>
      <c r="I239" t="n">
        <v>267.9681923188381</v>
      </c>
      <c r="J239" t="n">
        <v>7.806235254743377</v>
      </c>
      <c r="K239" t="n">
        <v>53.85398632910332</v>
      </c>
    </row>
    <row r="240">
      <c r="A240" s="3" t="n">
        <v>45287</v>
      </c>
      <c r="B240" t="n">
        <v>17.04491280678218</v>
      </c>
      <c r="C240" t="n">
        <v>3.167271106468461</v>
      </c>
      <c r="D240" t="n">
        <v>8.621706696723198</v>
      </c>
      <c r="E240" t="n">
        <v>4.747418868391917</v>
      </c>
      <c r="F240" t="n">
        <v>11.47882981234611</v>
      </c>
      <c r="G240" t="n">
        <v>31.99091588937162</v>
      </c>
      <c r="H240" t="n">
        <v>2.463008335505856</v>
      </c>
      <c r="I240" t="n">
        <v>254.225085224761</v>
      </c>
      <c r="J240" t="n">
        <v>9.380927539957874</v>
      </c>
      <c r="K240" t="n">
        <v>54.72019847966196</v>
      </c>
    </row>
    <row r="241">
      <c r="A241" s="3" t="n">
        <v>45288</v>
      </c>
      <c r="B241" t="n">
        <v>16.76550733621185</v>
      </c>
      <c r="C241" t="n">
        <v>4.112018657062055</v>
      </c>
      <c r="D241" t="n">
        <v>9.734431940498611</v>
      </c>
      <c r="E241" t="n">
        <v>5.596027035221085</v>
      </c>
      <c r="F241" t="n">
        <v>11.48508904536105</v>
      </c>
      <c r="G241" t="n">
        <v>32.52093166287617</v>
      </c>
      <c r="H241" t="n">
        <v>4.10545540120848</v>
      </c>
      <c r="I241" t="n">
        <v>260.8182434205813</v>
      </c>
      <c r="J241" t="n">
        <v>9.861590106935147</v>
      </c>
      <c r="K241" t="n">
        <v>52.51004091517346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12.75052505072443</v>
      </c>
      <c r="E242" t="n">
        <v>6.877574443205092</v>
      </c>
      <c r="F242" t="n">
        <v>12.61454337883698</v>
      </c>
      <c r="G242" t="n">
        <v>34.50584370722967</v>
      </c>
      <c r="H242" t="n">
        <v>5.239226259164265</v>
      </c>
      <c r="I242" t="n">
        <v>269.3491392915319</v>
      </c>
      <c r="J242" t="n">
        <v>10.30108273897137</v>
      </c>
      <c r="K242" t="n">
        <v>55.29933676614678</v>
      </c>
    </row>
    <row r="243">
      <c r="A243" s="3" t="n">
        <v>45292</v>
      </c>
      <c r="B243" t="n">
        <v>19.49541131764063</v>
      </c>
      <c r="C243" t="n">
        <v>8.611242477009506</v>
      </c>
      <c r="D243" t="n">
        <v>12.93269889132442</v>
      </c>
      <c r="E243" t="n">
        <v>6.545931905991553</v>
      </c>
      <c r="F243" t="n">
        <v>13.13381741092225</v>
      </c>
      <c r="G243" t="n">
        <v>36.96479158492267</v>
      </c>
      <c r="H243" t="n">
        <v>4.636893530695119</v>
      </c>
      <c r="I243" t="n">
        <v>282.3403813716493</v>
      </c>
      <c r="J243" t="n">
        <v>10.18082191065723</v>
      </c>
      <c r="K243" t="n">
        <v>58.43365621376242</v>
      </c>
    </row>
    <row r="244">
      <c r="A244" s="3" t="n">
        <v>45293</v>
      </c>
      <c r="B244" t="n">
        <v>20.71096888397359</v>
      </c>
      <c r="C244" t="n">
        <v>12.69419711278006</v>
      </c>
      <c r="D244" t="n">
        <v>17.05239435020163</v>
      </c>
      <c r="E244" t="n">
        <v>7.569560550942533</v>
      </c>
      <c r="F244" t="n">
        <v>12.67893798785298</v>
      </c>
      <c r="G244" t="n">
        <v>38.77119341912723</v>
      </c>
      <c r="H244" t="n">
        <v>2.449872195446745</v>
      </c>
      <c r="I244" t="n">
        <v>292.7080717014139</v>
      </c>
      <c r="J244" t="n">
        <v>13.56725275066273</v>
      </c>
      <c r="K244" t="n">
        <v>61.55117061765021</v>
      </c>
    </row>
    <row r="245">
      <c r="A245" s="3" t="n">
        <v>45294</v>
      </c>
      <c r="B245" t="n">
        <v>18.41509726884947</v>
      </c>
      <c r="C245" t="n">
        <v>9.350754847676313</v>
      </c>
      <c r="D245" t="n">
        <v>15.27080957948033</v>
      </c>
      <c r="E245" t="n">
        <v>3.843927119218415</v>
      </c>
      <c r="F245" t="n">
        <v>11.07814105758316</v>
      </c>
      <c r="G245" t="n">
        <v>35.37806787143938</v>
      </c>
      <c r="H245" t="n">
        <v>2.971320399296462</v>
      </c>
      <c r="I245" t="n">
        <v>283.1049961510469</v>
      </c>
      <c r="J245" t="n">
        <v>9.856624471242203</v>
      </c>
      <c r="K245" t="n">
        <v>60.21405107875213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4.851976082494813</v>
      </c>
      <c r="F246" t="n">
        <v>10.50636514655432</v>
      </c>
      <c r="G246" t="n">
        <v>38.61483948440985</v>
      </c>
      <c r="H246" t="n">
        <v>2.429262439120494</v>
      </c>
      <c r="I246" t="n">
        <v>294.8539160292298</v>
      </c>
      <c r="J246" t="n">
        <v>8.861962922466038</v>
      </c>
      <c r="K246" t="n">
        <v>61.35386166093477</v>
      </c>
    </row>
    <row r="247">
      <c r="A247" s="3" t="n">
        <v>45296</v>
      </c>
      <c r="B247" t="n">
        <v>23.07884943040339</v>
      </c>
      <c r="C247" t="n">
        <v>12.32684731793414</v>
      </c>
      <c r="D247" t="n">
        <v>19.57684982245915</v>
      </c>
      <c r="E247" t="n">
        <v>4.398779276972764</v>
      </c>
      <c r="F247" t="n">
        <v>11.44996575768267</v>
      </c>
      <c r="G247" t="n">
        <v>36.82218984475498</v>
      </c>
      <c r="H247" t="n">
        <v>1.594482171711453</v>
      </c>
      <c r="I247" t="n">
        <v>289.7247214827941</v>
      </c>
      <c r="J247" t="n">
        <v>8.880240561229357</v>
      </c>
      <c r="K247" t="n">
        <v>62.03546379990161</v>
      </c>
    </row>
    <row r="248">
      <c r="A248" s="3" t="n">
        <v>45299</v>
      </c>
      <c r="B248" t="n">
        <v>20.18030528161781</v>
      </c>
      <c r="C248" t="n">
        <v>12.27387563144564</v>
      </c>
      <c r="D248" t="n">
        <v>19.32101124809545</v>
      </c>
      <c r="E248" t="n">
        <v>2.511811090561866</v>
      </c>
      <c r="F248" t="n">
        <v>9.033989389766962</v>
      </c>
      <c r="G248" t="n">
        <v>33.61085545062581</v>
      </c>
      <c r="H248" t="n">
        <v>0.4868038833225841</v>
      </c>
      <c r="I248" t="n">
        <v>289.4331300772292</v>
      </c>
      <c r="J248" t="n">
        <v>4.476004021041913</v>
      </c>
      <c r="K248" t="n">
        <v>73.35344486044069</v>
      </c>
    </row>
    <row r="249">
      <c r="A249" s="3" t="n">
        <v>45300</v>
      </c>
      <c r="B249" t="n">
        <v>19.69900914515257</v>
      </c>
      <c r="C249" t="n">
        <v>8.753218719520572</v>
      </c>
      <c r="D249" t="n">
        <v>17.99302142637973</v>
      </c>
      <c r="E249" t="n">
        <v>2.535253360557954</v>
      </c>
      <c r="F249" t="n">
        <v>10.88451345644637</v>
      </c>
      <c r="G249" t="n">
        <v>34.65521325123922</v>
      </c>
      <c r="H249" t="n">
        <v>0.04947082301993699</v>
      </c>
      <c r="I249" t="n">
        <v>270.5999449400828</v>
      </c>
      <c r="J249" t="n">
        <v>3.886767984931394</v>
      </c>
      <c r="K249" t="n">
        <v>63.07009697350259</v>
      </c>
    </row>
    <row r="250">
      <c r="A250" s="3" t="n">
        <v>45301</v>
      </c>
      <c r="B250" t="n">
        <v>17.68582564928067</v>
      </c>
      <c r="C250" t="n">
        <v>7.744357408495439</v>
      </c>
      <c r="D250" t="n">
        <v>17.69119213950095</v>
      </c>
      <c r="E250" t="n">
        <v>2.839090922047793</v>
      </c>
      <c r="F250" t="n">
        <v>10.9450950883621</v>
      </c>
      <c r="G250" t="n">
        <v>35.20962730154344</v>
      </c>
      <c r="H250" t="n">
        <v>-0.1507131640245851</v>
      </c>
      <c r="I250" t="n">
        <v>246.5052012234457</v>
      </c>
      <c r="J250" t="n">
        <v>3.533516867643627</v>
      </c>
      <c r="K250" t="n">
        <v>60.68872448383804</v>
      </c>
    </row>
    <row r="251">
      <c r="A251" s="3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-0.4637018132120474</v>
      </c>
      <c r="I251" t="n">
        <v>236.7692756380287</v>
      </c>
      <c r="J251" t="n">
        <v>3.241692043154987</v>
      </c>
      <c r="K251" t="n">
        <v>73.05618799945815</v>
      </c>
    </row>
    <row r="252">
      <c r="A252" s="3" t="n">
        <v>45303</v>
      </c>
      <c r="B252" t="n">
        <v>17.13334015961483</v>
      </c>
      <c r="C252" t="n">
        <v>6.778480923164731</v>
      </c>
      <c r="D252" t="n">
        <v>17.08419135607351</v>
      </c>
      <c r="E252" t="n">
        <v>3.103684441034971</v>
      </c>
      <c r="F252" t="n">
        <v>12.530318332579</v>
      </c>
      <c r="G252" t="n">
        <v>38.36681922941511</v>
      </c>
      <c r="H252" t="n">
        <v>0.7694259240298429</v>
      </c>
      <c r="I252" t="n">
        <v>245.4554475633404</v>
      </c>
      <c r="J252" t="n">
        <v>6.727111166845234</v>
      </c>
      <c r="K252" t="n">
        <v>76.83761338911444</v>
      </c>
    </row>
    <row r="253">
      <c r="A253" s="3" t="n">
        <v>45306</v>
      </c>
      <c r="B253" t="n">
        <v>18.01826489550811</v>
      </c>
      <c r="C253" t="n">
        <v>11.19314045689499</v>
      </c>
      <c r="D253" t="n">
        <v>23.11005247522861</v>
      </c>
      <c r="E253" t="n">
        <v>5.76881157394018</v>
      </c>
      <c r="F253" t="n">
        <v>15.81212780134777</v>
      </c>
      <c r="G253" t="n">
        <v>40.4266673672699</v>
      </c>
      <c r="H253" t="n">
        <v>1.797755492102415</v>
      </c>
      <c r="I253" t="n">
        <v>246.6902100345885</v>
      </c>
      <c r="J253" t="n">
        <v>7.839821848893647</v>
      </c>
      <c r="K253" t="n">
        <v>77.96973559139686</v>
      </c>
    </row>
    <row r="254">
      <c r="A254" s="3" t="n">
        <v>45307</v>
      </c>
      <c r="B254" t="n">
        <v>19.1873496570496</v>
      </c>
      <c r="C254" t="n">
        <v>13.56350376793913</v>
      </c>
      <c r="D254" t="n">
        <v>25.21461242490586</v>
      </c>
      <c r="E254" t="n">
        <v>6.523227046177382</v>
      </c>
      <c r="F254" t="n">
        <v>16.92401605945322</v>
      </c>
      <c r="G254" t="n">
        <v>42.59567637133186</v>
      </c>
      <c r="H254" t="n">
        <v>3.510293070076353</v>
      </c>
      <c r="I254" t="n">
        <v>238.4889785815946</v>
      </c>
      <c r="J254" t="n">
        <v>8.095661109341901</v>
      </c>
      <c r="K254" t="n">
        <v>82.77813417935742</v>
      </c>
    </row>
    <row r="255">
      <c r="A255" s="3" t="n">
        <v>45308</v>
      </c>
      <c r="B255" t="n">
        <v>13.00177906504107</v>
      </c>
      <c r="C255" t="n">
        <v>12.23379091081955</v>
      </c>
      <c r="D255" t="n">
        <v>23.30530692024881</v>
      </c>
      <c r="E255" t="n">
        <v>-2.652151075746312</v>
      </c>
      <c r="F255" t="n">
        <v>13.33727701319247</v>
      </c>
      <c r="G255" t="n">
        <v>36.37504372122284</v>
      </c>
      <c r="H255" t="n">
        <v>-1.699028388097379</v>
      </c>
      <c r="I255" t="n">
        <v>227.3329408770912</v>
      </c>
      <c r="J255" t="n">
        <v>5.01311566946836</v>
      </c>
      <c r="K255" t="n">
        <v>77.77223549256875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-4.151446271516457</v>
      </c>
      <c r="F256" t="n">
        <v>15.45468249733579</v>
      </c>
      <c r="G256" t="n">
        <v>32.83322914284261</v>
      </c>
      <c r="H256" t="n">
        <v>-0.9376761323359295</v>
      </c>
      <c r="I256" t="n">
        <v>236.3254010361956</v>
      </c>
      <c r="J256" t="n">
        <v>7.621514769364568</v>
      </c>
      <c r="K256" t="n">
        <v>73.22930414070518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-6.498501329635397</v>
      </c>
      <c r="F257" t="n">
        <v>16.2905192305318</v>
      </c>
      <c r="G257" t="n">
        <v>30.08250002982573</v>
      </c>
      <c r="H257" t="n">
        <v>-2.003347151531909</v>
      </c>
      <c r="I257" t="n">
        <v>260.8317812085857</v>
      </c>
      <c r="J257" t="n">
        <v>7.247990487715472</v>
      </c>
      <c r="K257" t="n">
        <v>76.71747549365617</v>
      </c>
    </row>
    <row r="258">
      <c r="A258" s="3" t="n">
        <v>45314</v>
      </c>
      <c r="B258" t="n">
        <v>16.54764608486696</v>
      </c>
      <c r="C258" t="n">
        <v>14.08948196045594</v>
      </c>
      <c r="D258" t="n">
        <v>20.38425810139697</v>
      </c>
      <c r="E258" t="n">
        <v>-9.733730283800334</v>
      </c>
      <c r="F258" t="n">
        <v>20.55079638619177</v>
      </c>
      <c r="G258" t="n">
        <v>20.54055141796582</v>
      </c>
      <c r="H258" t="n">
        <v>0.363552729337635</v>
      </c>
      <c r="I258" t="n">
        <v>252.0445596759119</v>
      </c>
      <c r="J258" t="n">
        <v>3.691142479538168</v>
      </c>
      <c r="K258" t="n">
        <v>77.91463684557611</v>
      </c>
    </row>
    <row r="259">
      <c r="A259" s="3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-8.000119505661818</v>
      </c>
      <c r="F259" t="n">
        <v>15.33856851790016</v>
      </c>
      <c r="G259" t="n">
        <v>22.10023262732413</v>
      </c>
      <c r="H259" t="n">
        <v>0.5489528525740139</v>
      </c>
      <c r="I259" t="n">
        <v>266.7621231161139</v>
      </c>
      <c r="J259" t="n">
        <v>5.035008156399834</v>
      </c>
      <c r="K259" t="n">
        <v>83.83019215641471</v>
      </c>
    </row>
    <row r="260">
      <c r="A260" s="3" t="n">
        <v>45316</v>
      </c>
      <c r="B260" t="n">
        <v>14.25434444652123</v>
      </c>
      <c r="C260" t="n">
        <v>17.85600247670185</v>
      </c>
      <c r="D260" t="n">
        <v>18.37840145419087</v>
      </c>
      <c r="E260" t="n">
        <v>-8.449165230195121</v>
      </c>
      <c r="F260" t="n">
        <v>17.68427211474648</v>
      </c>
      <c r="G260" t="n">
        <v>23.34778732147109</v>
      </c>
      <c r="H260" t="n">
        <v>-0.8372780347073117</v>
      </c>
      <c r="I260" t="n">
        <v>269.8179914770292</v>
      </c>
      <c r="J260" t="n">
        <v>3.591580272202766</v>
      </c>
      <c r="K260" t="n">
        <v>85.72521861730655</v>
      </c>
    </row>
    <row r="261">
      <c r="A261" s="3" t="n">
        <v>45320</v>
      </c>
      <c r="B261" t="n">
        <v>15.76037935778318</v>
      </c>
      <c r="C261" t="n">
        <v>19.29584269767992</v>
      </c>
      <c r="D261" t="n">
        <v>20.67284071825131</v>
      </c>
      <c r="E261" t="n">
        <v>-8.550448189903159</v>
      </c>
      <c r="F261" t="n">
        <v>18.44954456886296</v>
      </c>
      <c r="G261" t="n">
        <v>25.45616519115404</v>
      </c>
      <c r="H261" t="n">
        <v>1.488102384018752</v>
      </c>
      <c r="I261" t="n">
        <v>295.7570040503843</v>
      </c>
      <c r="J261" t="n">
        <v>7.101013153946534</v>
      </c>
      <c r="K261" t="n">
        <v>94.0842051406473</v>
      </c>
    </row>
    <row r="262">
      <c r="A262" s="3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-10.77608911416914</v>
      </c>
      <c r="F262" t="n">
        <v>17.91494661522361</v>
      </c>
      <c r="G262" t="n">
        <v>25.63975029804766</v>
      </c>
      <c r="H262" t="n">
        <v>1.445259238835117</v>
      </c>
      <c r="I262" t="n">
        <v>289.571669705126</v>
      </c>
      <c r="J262" t="n">
        <v>8.027619160577149</v>
      </c>
      <c r="K262" t="n">
        <v>95.72428316678499</v>
      </c>
    </row>
    <row r="263">
      <c r="A263" s="3" t="n">
        <v>45322</v>
      </c>
      <c r="B263" t="n">
        <v>15.08986882182533</v>
      </c>
      <c r="C263" t="n">
        <v>20.14593148912773</v>
      </c>
      <c r="D263" t="n">
        <v>14.62983894046594</v>
      </c>
      <c r="E263" t="n">
        <v>-10.02235598229298</v>
      </c>
      <c r="F263" t="n">
        <v>19.68054086045825</v>
      </c>
      <c r="G263" t="n">
        <v>29.18072261857954</v>
      </c>
      <c r="H263" t="n">
        <v>3.364044651503728</v>
      </c>
      <c r="I263" t="n">
        <v>287.2334419202737</v>
      </c>
      <c r="J263" t="n">
        <v>10.69705221135571</v>
      </c>
      <c r="K263" t="n">
        <v>95.18765298195365</v>
      </c>
    </row>
    <row r="264">
      <c r="A264" s="3" t="n">
        <v>45323</v>
      </c>
      <c r="B264" t="n">
        <v>16.63599973931085</v>
      </c>
      <c r="C264" t="n">
        <v>21.74503951758437</v>
      </c>
      <c r="D264" t="n">
        <v>15.5544734653333</v>
      </c>
      <c r="E264" t="n">
        <v>-10.703756371229</v>
      </c>
      <c r="F264" t="n">
        <v>18.75549260328826</v>
      </c>
      <c r="G264" t="n">
        <v>29.57355788014335</v>
      </c>
      <c r="H264" t="n">
        <v>3.480117107980552</v>
      </c>
      <c r="I264" t="n">
        <v>293.6897699871455</v>
      </c>
      <c r="J264" t="n">
        <v>11.48858705246709</v>
      </c>
      <c r="K264" t="n">
        <v>92.27923673288525</v>
      </c>
    </row>
    <row r="265">
      <c r="A265" s="3" t="n">
        <v>45324</v>
      </c>
      <c r="B265" t="n">
        <v>14.52116405622683</v>
      </c>
      <c r="C265" t="n">
        <v>23.98202706692307</v>
      </c>
      <c r="D265" t="n">
        <v>17.30171681424162</v>
      </c>
      <c r="E265" t="n">
        <v>-12.5734080223324</v>
      </c>
      <c r="F265" t="n">
        <v>18.43854690680633</v>
      </c>
      <c r="G265" t="n">
        <v>28.71055802679461</v>
      </c>
      <c r="H265" t="n">
        <v>2.281763857004671</v>
      </c>
      <c r="I265" t="n">
        <v>296.5678075268596</v>
      </c>
      <c r="J265" t="n">
        <v>10.29632994875356</v>
      </c>
      <c r="K265" t="n">
        <v>91.84852509484894</v>
      </c>
    </row>
    <row r="266">
      <c r="A266" s="3" t="n">
        <v>45327</v>
      </c>
      <c r="B266" t="n">
        <v>16.74172166729475</v>
      </c>
      <c r="C266" t="n">
        <v>21.23891856700715</v>
      </c>
      <c r="D266" t="n">
        <v>13.34284532570935</v>
      </c>
      <c r="E266" t="n">
        <v>-13.80599733929735</v>
      </c>
      <c r="F266" t="n">
        <v>18.50987892930613</v>
      </c>
      <c r="G266" t="n">
        <v>28.24138866259038</v>
      </c>
      <c r="H266" t="n">
        <v>2.817174021223057</v>
      </c>
      <c r="I266" t="n">
        <v>307.4862685821402</v>
      </c>
      <c r="J266" t="n">
        <v>10.27916878806368</v>
      </c>
      <c r="K266" t="n">
        <v>90.85590281552794</v>
      </c>
    </row>
    <row r="267">
      <c r="A267" s="3" t="n">
        <v>45328</v>
      </c>
      <c r="B267" t="n">
        <v>17.79252144067276</v>
      </c>
      <c r="C267" t="n">
        <v>21.57277467214402</v>
      </c>
      <c r="D267" t="n">
        <v>14.32543854114421</v>
      </c>
      <c r="E267" t="n">
        <v>-11.40261477716412</v>
      </c>
      <c r="F267" t="n">
        <v>20.99247931378008</v>
      </c>
      <c r="G267" t="n">
        <v>32.16112259392085</v>
      </c>
      <c r="H267" t="n">
        <v>2.210048363723605</v>
      </c>
      <c r="I267" t="n">
        <v>320.403026587903</v>
      </c>
      <c r="J267" t="n">
        <v>16.56161245970962</v>
      </c>
      <c r="K267" t="n">
        <v>96.59345655872609</v>
      </c>
    </row>
    <row r="268">
      <c r="A268" s="3" t="n">
        <v>45329</v>
      </c>
      <c r="B268" t="n">
        <v>22.48250698151859</v>
      </c>
      <c r="C268" t="n">
        <v>21.52193560356055</v>
      </c>
      <c r="D268" t="n">
        <v>16.95989929094801</v>
      </c>
      <c r="E268" t="n">
        <v>-10.48716671103493</v>
      </c>
      <c r="F268" t="n">
        <v>26.10911272359782</v>
      </c>
      <c r="G268" t="n">
        <v>37.2244600971501</v>
      </c>
      <c r="H268" t="n">
        <v>4.726867425206938</v>
      </c>
      <c r="I268" t="n">
        <v>357.7467252055392</v>
      </c>
      <c r="J268" t="n">
        <v>27.48806261332764</v>
      </c>
      <c r="K268" t="n">
        <v>100.1024583169856</v>
      </c>
    </row>
    <row r="269">
      <c r="A269" s="3" t="n">
        <v>45330</v>
      </c>
      <c r="B269" t="n">
        <v>18.93757176688662</v>
      </c>
      <c r="C269" t="n">
        <v>16.93104405822798</v>
      </c>
      <c r="D269" t="n">
        <v>9.661422388282471</v>
      </c>
      <c r="E269" t="n">
        <v>-12.08128737305774</v>
      </c>
      <c r="F269" t="n">
        <v>21.12242960415487</v>
      </c>
      <c r="G269" t="n">
        <v>37.13848392142205</v>
      </c>
      <c r="H269" t="n">
        <v>0.28235222768771</v>
      </c>
      <c r="I269" t="n">
        <v>358.4866058987341</v>
      </c>
      <c r="J269" t="n">
        <v>32.50539425241799</v>
      </c>
      <c r="K269" t="n">
        <v>94.21745488360315</v>
      </c>
    </row>
    <row r="270">
      <c r="A270" s="3" t="n">
        <v>45331</v>
      </c>
      <c r="B270" t="n">
        <v>20.75182530336532</v>
      </c>
      <c r="C270" t="n">
        <v>17.08278996123425</v>
      </c>
      <c r="D270" t="n">
        <v>13.52908843938547</v>
      </c>
      <c r="E270" t="n">
        <v>-11.46265883486869</v>
      </c>
      <c r="F270" t="n">
        <v>22.4930228501657</v>
      </c>
      <c r="G270" t="n">
        <v>38.74647334583414</v>
      </c>
      <c r="H270" t="n">
        <v>0.7443476723108855</v>
      </c>
      <c r="I270" t="n">
        <v>302.7290086365194</v>
      </c>
      <c r="J270" t="n">
        <v>33.57605170446967</v>
      </c>
      <c r="K270" t="n">
        <v>86.65661634398192</v>
      </c>
    </row>
    <row r="271">
      <c r="A271" s="3" t="n">
        <v>45334</v>
      </c>
      <c r="B271" t="n">
        <v>22.22434004846063</v>
      </c>
      <c r="C271" t="n">
        <v>22.84717589396925</v>
      </c>
      <c r="D271" t="n">
        <v>13.40617809532081</v>
      </c>
      <c r="E271" t="n">
        <v>-13.61614794001331</v>
      </c>
      <c r="F271" t="n">
        <v>18.43848543328104</v>
      </c>
      <c r="G271" t="n">
        <v>40.42577629111979</v>
      </c>
      <c r="H271" t="n">
        <v>-1.933992683048147</v>
      </c>
      <c r="I271" t="n">
        <v>313.2138984603757</v>
      </c>
      <c r="J271" t="n">
        <v>36.84580166217191</v>
      </c>
      <c r="K271" t="n">
        <v>79.4117412930373</v>
      </c>
    </row>
    <row r="272">
      <c r="A272" s="3" t="n">
        <v>45335</v>
      </c>
      <c r="B272" t="n">
        <v>23.42020239460112</v>
      </c>
      <c r="C272" t="n">
        <v>23.34510831373347</v>
      </c>
      <c r="D272" t="n">
        <v>15.98664230439219</v>
      </c>
      <c r="E272" t="n">
        <v>-12.03160554477579</v>
      </c>
      <c r="F272" t="n">
        <v>19.85012962359327</v>
      </c>
      <c r="G272" t="n">
        <v>37.55549929387468</v>
      </c>
      <c r="H272" t="n">
        <v>-1.31514063277014</v>
      </c>
      <c r="I272" t="n">
        <v>303.4442904057302</v>
      </c>
      <c r="J272" t="n">
        <v>37.72281584654533</v>
      </c>
      <c r="K272" t="n">
        <v>89.63814853372543</v>
      </c>
    </row>
    <row r="273">
      <c r="A273" s="3" t="n">
        <v>45336</v>
      </c>
      <c r="B273" t="n">
        <v>24.40168569378376</v>
      </c>
      <c r="C273" t="n">
        <v>18.17506714427521</v>
      </c>
      <c r="D273" t="n">
        <v>10.98212346914704</v>
      </c>
      <c r="E273" t="n">
        <v>-15.60632346494104</v>
      </c>
      <c r="F273" t="n">
        <v>19.37002365287719</v>
      </c>
      <c r="G273" t="n">
        <v>35.72132196321165</v>
      </c>
      <c r="H273" t="n">
        <v>-1.68003542075037</v>
      </c>
      <c r="I273" t="n">
        <v>307.9847362614957</v>
      </c>
      <c r="J273" t="n">
        <v>39.25875144394333</v>
      </c>
      <c r="K273" t="n">
        <v>92.52053495760539</v>
      </c>
    </row>
    <row r="274">
      <c r="A274" s="3" t="n">
        <v>45337</v>
      </c>
      <c r="B274" t="n">
        <v>21.5990649463095</v>
      </c>
      <c r="C274" t="n">
        <v>16.91500854045989</v>
      </c>
      <c r="D274" t="n">
        <v>8.900896389210345</v>
      </c>
      <c r="E274" t="n">
        <v>-13.40903842593165</v>
      </c>
      <c r="F274" t="n">
        <v>20.0677436458645</v>
      </c>
      <c r="G274" t="n">
        <v>32.23688521773129</v>
      </c>
      <c r="H274" t="n">
        <v>-0.3616337254967239</v>
      </c>
      <c r="I274" t="n">
        <v>303.3663762604847</v>
      </c>
      <c r="J274" t="n">
        <v>42.37289218576561</v>
      </c>
      <c r="K274" t="n">
        <v>93.87111016283663</v>
      </c>
    </row>
    <row r="275">
      <c r="A275" s="3" t="n">
        <v>45338</v>
      </c>
      <c r="B275" t="n">
        <v>21.697266949008</v>
      </c>
      <c r="C275" t="n">
        <v>16.76025040251539</v>
      </c>
      <c r="D275" t="n">
        <v>7.901497946918079</v>
      </c>
      <c r="E275" t="n">
        <v>-13.17957647709812</v>
      </c>
      <c r="F275" t="n">
        <v>20.98184717902725</v>
      </c>
      <c r="G275" t="n">
        <v>32.123193404251</v>
      </c>
      <c r="H275" t="n">
        <v>-2.180982822922917</v>
      </c>
      <c r="I275" t="n">
        <v>302.0257368663329</v>
      </c>
      <c r="J275" t="n">
        <v>40.62615562260567</v>
      </c>
      <c r="K275" t="n">
        <v>95.16416236682875</v>
      </c>
    </row>
    <row r="276">
      <c r="A276" s="3" t="n">
        <v>45341</v>
      </c>
      <c r="B276" t="n">
        <v>22.05730917096263</v>
      </c>
      <c r="C276" t="n">
        <v>18.41652806312051</v>
      </c>
      <c r="D276" t="n">
        <v>6.135017877989379</v>
      </c>
      <c r="E276" t="n">
        <v>-13.34031227304067</v>
      </c>
      <c r="F276" t="n">
        <v>22.49348000405957</v>
      </c>
      <c r="G276" t="n">
        <v>30.95348855451168</v>
      </c>
      <c r="H276" t="n">
        <v>-1.850721627033636</v>
      </c>
      <c r="I276" t="n">
        <v>298.8269169440767</v>
      </c>
      <c r="J276" t="n">
        <v>40.79204003927859</v>
      </c>
      <c r="K276" t="n">
        <v>91.97646446028489</v>
      </c>
    </row>
    <row r="277">
      <c r="A277" s="3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-10.87953826120317</v>
      </c>
      <c r="F277" t="n">
        <v>22.83719565565214</v>
      </c>
      <c r="G277" t="n">
        <v>30.66692727629663</v>
      </c>
      <c r="H277" t="n">
        <v>-0.3923791717782232</v>
      </c>
      <c r="I277" t="n">
        <v>292.5969720605929</v>
      </c>
      <c r="J277" t="n">
        <v>40.68095184645269</v>
      </c>
      <c r="K277" t="n">
        <v>89.07712088003241</v>
      </c>
    </row>
    <row r="278">
      <c r="A278" s="3" t="n">
        <v>45343</v>
      </c>
      <c r="B278" t="n">
        <v>25.14343419717389</v>
      </c>
      <c r="C278" t="n">
        <v>13.27171868410229</v>
      </c>
      <c r="D278" t="n">
        <v>4.377615744811747</v>
      </c>
      <c r="E278" t="n">
        <v>-12.15653887127728</v>
      </c>
      <c r="F278" t="n">
        <v>24.21489213639527</v>
      </c>
      <c r="G278" t="n">
        <v>32.09568180225859</v>
      </c>
      <c r="H278" t="n">
        <v>-1.383279806586812</v>
      </c>
      <c r="I278" t="n">
        <v>278.8013565066348</v>
      </c>
      <c r="J278" t="n">
        <v>42.2099610362984</v>
      </c>
      <c r="K278" t="n">
        <v>89.58273438677253</v>
      </c>
    </row>
    <row r="279">
      <c r="A279" s="3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-13.41819645706823</v>
      </c>
      <c r="F279" t="n">
        <v>25.95632549720455</v>
      </c>
      <c r="G279" t="n">
        <v>30.08051507915177</v>
      </c>
      <c r="H279" t="n">
        <v>-2.685187693920876</v>
      </c>
      <c r="I279" t="n">
        <v>293.7586827574211</v>
      </c>
      <c r="J279" t="n">
        <v>45.26201891949475</v>
      </c>
      <c r="K279" t="n">
        <v>96.19367363255189</v>
      </c>
    </row>
    <row r="280">
      <c r="A280" s="3" t="n">
        <v>45345</v>
      </c>
      <c r="B280" t="n">
        <v>26.08892437903911</v>
      </c>
      <c r="C280" t="n">
        <v>15.6443636024749</v>
      </c>
      <c r="D280" t="n">
        <v>4.143412217083919</v>
      </c>
      <c r="E280" t="n">
        <v>-14.14881994704625</v>
      </c>
      <c r="F280" t="n">
        <v>23.66069163282751</v>
      </c>
      <c r="G280" t="n">
        <v>29.36332284955774</v>
      </c>
      <c r="H280" t="n">
        <v>-2.537946999604812</v>
      </c>
      <c r="I280" t="n">
        <v>285.0710435676346</v>
      </c>
      <c r="J280" t="n">
        <v>43.07113727378751</v>
      </c>
      <c r="K280" t="n">
        <v>98.08616506665912</v>
      </c>
    </row>
    <row r="281">
      <c r="A281" s="3" t="n">
        <v>45348</v>
      </c>
      <c r="B281" t="n">
        <v>25.10737640164078</v>
      </c>
      <c r="C281" t="n">
        <v>13.67896587859605</v>
      </c>
      <c r="D281" t="n">
        <v>2.797076970902945</v>
      </c>
      <c r="E281" t="n">
        <v>-13.87111311196188</v>
      </c>
      <c r="F281" t="n">
        <v>22.05757586640331</v>
      </c>
      <c r="G281" t="n">
        <v>28.96557143737881</v>
      </c>
      <c r="H281" t="n">
        <v>-4.357041980356735</v>
      </c>
      <c r="I281" t="n">
        <v>271.4325325181629</v>
      </c>
      <c r="J281" t="n">
        <v>42.67356309253763</v>
      </c>
      <c r="K281" t="n">
        <v>100.90654704472</v>
      </c>
    </row>
    <row r="282">
      <c r="A282" s="3" t="n">
        <v>45349</v>
      </c>
      <c r="B282" t="n">
        <v>24.90906633320666</v>
      </c>
      <c r="C282" t="n">
        <v>12.13020269185079</v>
      </c>
      <c r="D282" t="n">
        <v>2.280606768864235</v>
      </c>
      <c r="E282" t="n">
        <v>-13.6886809084456</v>
      </c>
      <c r="F282" t="n">
        <v>22.94286772592054</v>
      </c>
      <c r="G282" t="n">
        <v>31.44333985654724</v>
      </c>
      <c r="H282" t="n">
        <v>-4.462905794780192</v>
      </c>
      <c r="I282" t="n">
        <v>257.8669466119126</v>
      </c>
      <c r="J282" t="n">
        <v>41.53331807881489</v>
      </c>
      <c r="K282" t="n">
        <v>93.92470416085305</v>
      </c>
    </row>
    <row r="283">
      <c r="A283" s="3" t="n">
        <v>45350</v>
      </c>
      <c r="B283" t="n">
        <v>25.78034390781059</v>
      </c>
      <c r="C283" t="n">
        <v>12.11308012149215</v>
      </c>
      <c r="D283" t="n">
        <v>1.708269314770017</v>
      </c>
      <c r="E283" t="n">
        <v>-13.91009490424928</v>
      </c>
      <c r="F283" t="n">
        <v>22.27571865454068</v>
      </c>
      <c r="G283" t="n">
        <v>31.43431555110034</v>
      </c>
      <c r="H283" t="n">
        <v>-4.221332894150387</v>
      </c>
      <c r="I283" t="n">
        <v>251.2622629772615</v>
      </c>
      <c r="J283" t="n">
        <v>42.54777426927046</v>
      </c>
      <c r="K283" t="n">
        <v>95.82275412396302</v>
      </c>
    </row>
    <row r="284">
      <c r="A284" s="3" t="n">
        <v>45351</v>
      </c>
      <c r="B284" t="n">
        <v>27.09737153847538</v>
      </c>
      <c r="C284" t="n">
        <v>13.52982679111998</v>
      </c>
      <c r="D284" t="n">
        <v>2.442906010544799</v>
      </c>
      <c r="E284" t="n">
        <v>-13.46395011112682</v>
      </c>
      <c r="F284" t="n">
        <v>24.49959155199306</v>
      </c>
      <c r="G284" t="n">
        <v>34.41633083350553</v>
      </c>
      <c r="H284" t="n">
        <v>-2.674196918945682</v>
      </c>
      <c r="I284" t="n">
        <v>264.4303180369514</v>
      </c>
      <c r="J284" t="n">
        <v>45.22278638356807</v>
      </c>
      <c r="K284" t="n">
        <v>102.8000907256263</v>
      </c>
    </row>
    <row r="285">
      <c r="A285" s="3" t="n">
        <v>45352</v>
      </c>
      <c r="B285" t="n">
        <v>30.36808666120423</v>
      </c>
      <c r="C285" t="n">
        <v>15.77495254240053</v>
      </c>
      <c r="D285" t="n">
        <v>3.450615800724588</v>
      </c>
      <c r="E285" t="n">
        <v>-12.1070293427541</v>
      </c>
      <c r="F285" t="n">
        <v>28.28921634742607</v>
      </c>
      <c r="G285" t="n">
        <v>40.08605400125851</v>
      </c>
      <c r="H285" t="n">
        <v>-0.06226848909257621</v>
      </c>
      <c r="I285" t="n">
        <v>269.9404000926475</v>
      </c>
      <c r="J285" t="n">
        <v>49.79396765298934</v>
      </c>
      <c r="K285" t="n">
        <v>107.5175575053749</v>
      </c>
    </row>
    <row r="286">
      <c r="A286" s="3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-10.22612211777814</v>
      </c>
      <c r="F286" t="n">
        <v>31.22924580899209</v>
      </c>
      <c r="G286" t="n">
        <v>41.67001905236059</v>
      </c>
      <c r="H286" t="n">
        <v>1.650772769746678</v>
      </c>
      <c r="I286" t="n">
        <v>285.7507051920581</v>
      </c>
      <c r="J286" t="n">
        <v>52.42623908476436</v>
      </c>
      <c r="K286" t="n">
        <v>108.366420990948</v>
      </c>
    </row>
    <row r="287">
      <c r="A287" s="3" t="n">
        <v>45356</v>
      </c>
      <c r="B287" t="n">
        <v>30.50553884614051</v>
      </c>
      <c r="C287" t="n">
        <v>15.17259040010777</v>
      </c>
      <c r="D287" t="n">
        <v>2.398656812145372</v>
      </c>
      <c r="E287" t="n">
        <v>-9.098803036217795</v>
      </c>
      <c r="F287" t="n">
        <v>30.63485154402614</v>
      </c>
      <c r="G287" t="n">
        <v>44.97687529807124</v>
      </c>
      <c r="H287" t="n">
        <v>0.5836014213791874</v>
      </c>
      <c r="I287" t="n">
        <v>278.8014303101116</v>
      </c>
      <c r="J287" t="n">
        <v>53.39427367860912</v>
      </c>
      <c r="K287" t="n">
        <v>108.4259787050979</v>
      </c>
    </row>
    <row r="288">
      <c r="A288" s="3" t="n">
        <v>45357</v>
      </c>
      <c r="B288" t="n">
        <v>32.27014417700593</v>
      </c>
      <c r="C288" t="n">
        <v>14.45320646635777</v>
      </c>
      <c r="D288" t="n">
        <v>1.632675981865228</v>
      </c>
      <c r="E288" t="n">
        <v>-8.169315217263751</v>
      </c>
      <c r="F288" t="n">
        <v>31.72925858910227</v>
      </c>
      <c r="G288" t="n">
        <v>45.63351387814676</v>
      </c>
      <c r="H288" t="n">
        <v>3.764739067432532</v>
      </c>
      <c r="I288" t="n">
        <v>283.2892163705071</v>
      </c>
      <c r="J288" t="n">
        <v>53.36976505576725</v>
      </c>
      <c r="K288" t="n">
        <v>100.5165360262126</v>
      </c>
    </row>
    <row r="289">
      <c r="A289" s="3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-8.174801904065376</v>
      </c>
      <c r="F289" t="n">
        <v>28.08328143665868</v>
      </c>
      <c r="G289" t="n">
        <v>46.11628192347455</v>
      </c>
      <c r="H289" t="n">
        <v>1.363844559994432</v>
      </c>
      <c r="I289" t="n">
        <v>291.824209202882</v>
      </c>
      <c r="J289" t="n">
        <v>52.23872583966551</v>
      </c>
      <c r="K289" t="n">
        <v>109.5194024773184</v>
      </c>
    </row>
    <row r="290">
      <c r="A290" s="3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-9.716550743554709</v>
      </c>
      <c r="F290" t="n">
        <v>27.22453992829261</v>
      </c>
      <c r="G290" t="n">
        <v>44.56306432729038</v>
      </c>
      <c r="H290" t="n">
        <v>0.1054870807092101</v>
      </c>
      <c r="I290" t="n">
        <v>288.9523199250041</v>
      </c>
      <c r="J290" t="n">
        <v>50.86743875750166</v>
      </c>
      <c r="K290" t="n">
        <v>112.1258079833441</v>
      </c>
    </row>
    <row r="291">
      <c r="A291" s="3" t="n">
        <v>45363</v>
      </c>
      <c r="B291" t="n">
        <v>26.92821177879641</v>
      </c>
      <c r="C291" t="n">
        <v>18.63901626928894</v>
      </c>
      <c r="D291" t="n">
        <v>5.01307753226381</v>
      </c>
      <c r="E291" t="n">
        <v>-7.619419102103231</v>
      </c>
      <c r="F291" t="n">
        <v>26.79129264071187</v>
      </c>
      <c r="G291" t="n">
        <v>40.83951145875346</v>
      </c>
      <c r="H291" t="n">
        <v>-1.325779156102269</v>
      </c>
      <c r="I291" t="n">
        <v>275.3501322139243</v>
      </c>
      <c r="J291" t="n">
        <v>44.30089243322895</v>
      </c>
      <c r="K291" t="n">
        <v>103.9623374722681</v>
      </c>
    </row>
    <row r="292">
      <c r="A292" s="3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-6.772206662495106</v>
      </c>
      <c r="F292" t="n">
        <v>27.97099202213229</v>
      </c>
      <c r="G292" t="n">
        <v>37.84627585038726</v>
      </c>
      <c r="H292" t="n">
        <v>0.5386559807864622</v>
      </c>
      <c r="I292" t="n">
        <v>245.7542008428941</v>
      </c>
      <c r="J292" t="n">
        <v>42.72056273779705</v>
      </c>
      <c r="K292" t="n">
        <v>97.45841550180046</v>
      </c>
    </row>
    <row r="293">
      <c r="A293" s="3" t="n">
        <v>45365</v>
      </c>
      <c r="B293" t="n">
        <v>24.23970645611096</v>
      </c>
      <c r="C293" t="n">
        <v>15.43320382845599</v>
      </c>
      <c r="D293" t="n">
        <v>5.320996716386239</v>
      </c>
      <c r="E293" t="n">
        <v>-8.89653408061044</v>
      </c>
      <c r="F293" t="n">
        <v>25.7865843633905</v>
      </c>
      <c r="G293" t="n">
        <v>32.54177051576023</v>
      </c>
      <c r="H293" t="n">
        <v>-0.4092159469658241</v>
      </c>
      <c r="I293" t="n">
        <v>236.8690452029392</v>
      </c>
      <c r="J293" t="n">
        <v>34.61339963155727</v>
      </c>
      <c r="K293" t="n">
        <v>93.74584287637417</v>
      </c>
    </row>
    <row r="294">
      <c r="A294" s="3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-9.708785163814193</v>
      </c>
      <c r="F294" t="n">
        <v>25.52493967558993</v>
      </c>
      <c r="G294" t="n">
        <v>33.91344802006271</v>
      </c>
      <c r="H294" t="n">
        <v>-0.643556870221329</v>
      </c>
      <c r="I294" t="n">
        <v>207.9677468689494</v>
      </c>
      <c r="J294" t="n">
        <v>32.83295459101976</v>
      </c>
      <c r="K294" t="n">
        <v>87.05375717867831</v>
      </c>
    </row>
    <row r="295">
      <c r="A295" s="3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-10.29816102128126</v>
      </c>
      <c r="F295" t="n">
        <v>24.99710971963276</v>
      </c>
      <c r="G295" t="n">
        <v>27.48084951464822</v>
      </c>
      <c r="H295" t="n">
        <v>-0.04993136526179054</v>
      </c>
      <c r="I295" t="n">
        <v>191.0313828982019</v>
      </c>
      <c r="J295" t="n">
        <v>31.93239047679553</v>
      </c>
      <c r="K295" t="n">
        <v>86.9925896665588</v>
      </c>
    </row>
    <row r="296">
      <c r="A296" s="3" t="n">
        <v>45370</v>
      </c>
      <c r="B296" t="n">
        <v>21.21137883380302</v>
      </c>
      <c r="C296" t="n">
        <v>16.98889935727031</v>
      </c>
      <c r="D296" t="n">
        <v>12.25116427579629</v>
      </c>
      <c r="E296" t="n">
        <v>-10.1017413029365</v>
      </c>
      <c r="F296" t="n">
        <v>27.67945168883241</v>
      </c>
      <c r="G296" t="n">
        <v>23.93851519381363</v>
      </c>
      <c r="H296" t="n">
        <v>2.003295271873307</v>
      </c>
      <c r="I296" t="n">
        <v>181.9002490397511</v>
      </c>
      <c r="J296" t="n">
        <v>32.02097588800543</v>
      </c>
      <c r="K296" t="n">
        <v>82.35146373978111</v>
      </c>
    </row>
    <row r="297">
      <c r="A297" s="3" t="n">
        <v>45371</v>
      </c>
      <c r="B297" t="n">
        <v>21.58773321736174</v>
      </c>
      <c r="C297" t="n">
        <v>19.31633549716831</v>
      </c>
      <c r="D297" t="n">
        <v>13.68035515367141</v>
      </c>
      <c r="E297" t="n">
        <v>-8.887342885251071</v>
      </c>
      <c r="F297" t="n">
        <v>29.76050207408698</v>
      </c>
      <c r="G297" t="n">
        <v>27.30297983090455</v>
      </c>
      <c r="H297" t="n">
        <v>3.975369983466615</v>
      </c>
      <c r="I297" t="n">
        <v>182.9347331061704</v>
      </c>
      <c r="J297" t="n">
        <v>37.1256622986222</v>
      </c>
      <c r="K297" t="n">
        <v>87.53586841259585</v>
      </c>
    </row>
    <row r="298">
      <c r="A298" s="3" t="n">
        <v>45372</v>
      </c>
      <c r="B298" t="n">
        <v>24.54577871495067</v>
      </c>
      <c r="C298" t="n">
        <v>23.75123514534538</v>
      </c>
      <c r="D298" t="n">
        <v>15.61205159614703</v>
      </c>
      <c r="E298" t="n">
        <v>-6.771880678560427</v>
      </c>
      <c r="F298" t="n">
        <v>31.66399929088097</v>
      </c>
      <c r="G298" t="n">
        <v>41.53205184266125</v>
      </c>
      <c r="H298" t="n">
        <v>5.956693208217634</v>
      </c>
      <c r="I298" t="n">
        <v>209.3640889644464</v>
      </c>
      <c r="J298" t="n">
        <v>43.16293602738865</v>
      </c>
      <c r="K298" t="n">
        <v>88.98697052255733</v>
      </c>
    </row>
    <row r="299">
      <c r="A299" s="3" t="n">
        <v>45373</v>
      </c>
      <c r="B299" t="n">
        <v>24.19458372766978</v>
      </c>
      <c r="C299" t="n">
        <v>24.03939911169912</v>
      </c>
      <c r="D299" t="n">
        <v>18.46060228152244</v>
      </c>
      <c r="E299" t="n">
        <v>-6.709081500084569</v>
      </c>
      <c r="F299" t="n">
        <v>32.38690794618591</v>
      </c>
      <c r="G299" t="n">
        <v>43.67371839157765</v>
      </c>
      <c r="H299" t="n">
        <v>7.863651575859709</v>
      </c>
      <c r="I299" t="n">
        <v>220.4378585529016</v>
      </c>
      <c r="J299" t="n">
        <v>44.88204402688187</v>
      </c>
      <c r="K299" t="n">
        <v>93.54524289033597</v>
      </c>
    </row>
    <row r="300">
      <c r="A300" s="3" t="n">
        <v>45377</v>
      </c>
      <c r="B300" t="n">
        <v>26.40154194826774</v>
      </c>
      <c r="C300" t="n">
        <v>24.33651687278451</v>
      </c>
      <c r="D300" t="n">
        <v>21.3457874235077</v>
      </c>
      <c r="E300" t="n">
        <v>-6.495473323342793</v>
      </c>
      <c r="F300" t="n">
        <v>32.29448575318115</v>
      </c>
      <c r="G300" t="n">
        <v>47.01593632162264</v>
      </c>
      <c r="H300" t="n">
        <v>5.353936953436977</v>
      </c>
      <c r="I300" t="n">
        <v>223.539628885221</v>
      </c>
      <c r="J300" t="n">
        <v>45.76969172653553</v>
      </c>
      <c r="K300" t="n">
        <v>98.53479132384486</v>
      </c>
    </row>
    <row r="301">
      <c r="A301" s="3" t="n">
        <v>45378</v>
      </c>
      <c r="B301" t="n">
        <v>26.89476109134419</v>
      </c>
      <c r="C301" t="n">
        <v>22.40910848983664</v>
      </c>
      <c r="D301" t="n">
        <v>23.40274942920864</v>
      </c>
      <c r="E301" t="n">
        <v>-6.100791788352932</v>
      </c>
      <c r="F301" t="n">
        <v>32.62175828473772</v>
      </c>
      <c r="G301" t="n">
        <v>52.3259838281872</v>
      </c>
      <c r="H301" t="n">
        <v>6.823485984763389</v>
      </c>
      <c r="I301" t="n">
        <v>220.3565475442865</v>
      </c>
      <c r="J301" t="n">
        <v>42.52618203748553</v>
      </c>
      <c r="K301" t="n">
        <v>96.39123446114624</v>
      </c>
    </row>
    <row r="302">
      <c r="A302" s="3" t="n">
        <v>45379</v>
      </c>
      <c r="B302" t="n">
        <v>25.18132506735014</v>
      </c>
      <c r="C302" t="n">
        <v>26.34655694331574</v>
      </c>
      <c r="D302" t="n">
        <v>26.92937408808176</v>
      </c>
      <c r="E302" t="n">
        <v>-6.876657940466102</v>
      </c>
      <c r="F302" t="n">
        <v>31.81457234193079</v>
      </c>
      <c r="G302" t="n">
        <v>53.84979758018156</v>
      </c>
      <c r="H302" t="n">
        <v>5.544284113033604</v>
      </c>
      <c r="I302" t="n">
        <v>229.8399195966552</v>
      </c>
      <c r="J302" t="n">
        <v>44.76596080565676</v>
      </c>
      <c r="K302" t="n">
        <v>94.86087546284084</v>
      </c>
    </row>
    <row r="303">
      <c r="A303" s="3" t="n">
        <v>45383</v>
      </c>
      <c r="B303" t="n">
        <v>25.86408081389071</v>
      </c>
      <c r="C303" t="n">
        <v>32.23601430732472</v>
      </c>
      <c r="D303" t="n">
        <v>31.1839843777916</v>
      </c>
      <c r="E303" t="n">
        <v>-4.763010924074685</v>
      </c>
      <c r="F303" t="n">
        <v>32.54845641395953</v>
      </c>
      <c r="G303" t="n">
        <v>55.57427103617947</v>
      </c>
      <c r="H303" t="n">
        <v>5.443743778520638</v>
      </c>
      <c r="I303" t="n">
        <v>250.4466999618552</v>
      </c>
      <c r="J303" t="n">
        <v>48.88976407754664</v>
      </c>
      <c r="K303" t="n">
        <v>105.1319658181172</v>
      </c>
    </row>
    <row r="304">
      <c r="A304" s="3" t="n">
        <v>45384</v>
      </c>
      <c r="B304" t="n">
        <v>22.51852356236041</v>
      </c>
      <c r="C304" t="n">
        <v>30.7012956258502</v>
      </c>
      <c r="D304" t="n">
        <v>26.75830266473769</v>
      </c>
      <c r="E304" t="n">
        <v>-5.212296203563294</v>
      </c>
      <c r="F304" t="n">
        <v>27.88593574056608</v>
      </c>
      <c r="G304" t="n">
        <v>54.12889666195024</v>
      </c>
      <c r="H304" t="n">
        <v>3.046383448644452</v>
      </c>
      <c r="I304" t="n">
        <v>248.3724287114493</v>
      </c>
      <c r="J304" t="n">
        <v>49.71603865890904</v>
      </c>
      <c r="K304" t="n">
        <v>101.2838049498257</v>
      </c>
    </row>
    <row r="305">
      <c r="A305" s="3" t="n">
        <v>45385</v>
      </c>
      <c r="B305" t="n">
        <v>25.26745936025831</v>
      </c>
      <c r="C305" t="n">
        <v>26.77875579443623</v>
      </c>
      <c r="D305" t="n">
        <v>25.81518211281333</v>
      </c>
      <c r="E305" t="n">
        <v>-4.854748286308707</v>
      </c>
      <c r="F305" t="n">
        <v>26.25745054215704</v>
      </c>
      <c r="G305" t="n">
        <v>51.24604380238112</v>
      </c>
      <c r="H305" t="n">
        <v>1.608395161197662</v>
      </c>
      <c r="I305" t="n">
        <v>256.7796929222075</v>
      </c>
      <c r="J305" t="n">
        <v>50.71104796129213</v>
      </c>
      <c r="K305" t="n">
        <v>111.0738342157613</v>
      </c>
    </row>
    <row r="306">
      <c r="A306" s="3" t="n">
        <v>45386</v>
      </c>
      <c r="B306" t="n">
        <v>25.35752175829913</v>
      </c>
      <c r="C306" t="n">
        <v>28.42424405567454</v>
      </c>
      <c r="D306" t="n">
        <v>25.39493075369466</v>
      </c>
      <c r="E306" t="n">
        <v>-1.153540378376439</v>
      </c>
      <c r="F306" t="n">
        <v>27.15299944827412</v>
      </c>
      <c r="G306" t="n">
        <v>53.3408660601639</v>
      </c>
      <c r="H306" t="n">
        <v>4.220412544547147</v>
      </c>
      <c r="I306" t="n">
        <v>258.9318927424989</v>
      </c>
      <c r="J306" t="n">
        <v>50.96150826711654</v>
      </c>
      <c r="K306" t="n">
        <v>103.9979387528482</v>
      </c>
    </row>
    <row r="307">
      <c r="A307" s="3" t="n">
        <v>45387</v>
      </c>
      <c r="B307" t="n">
        <v>26.22700436968344</v>
      </c>
      <c r="C307" t="n">
        <v>35.31893069108261</v>
      </c>
      <c r="D307" t="n">
        <v>27.55924734024842</v>
      </c>
      <c r="E307" t="n">
        <v>0.4273971801084464</v>
      </c>
      <c r="F307" t="n">
        <v>28.14615860886134</v>
      </c>
      <c r="G307" t="n">
        <v>55.45843955910441</v>
      </c>
      <c r="H307" t="n">
        <v>5.58284471536421</v>
      </c>
      <c r="I307" t="n">
        <v>270.7084639827008</v>
      </c>
      <c r="J307" t="n">
        <v>54.27149796370334</v>
      </c>
      <c r="K307" t="n">
        <v>110.1532983917768</v>
      </c>
    </row>
    <row r="308">
      <c r="A308" s="3" t="n">
        <v>45390</v>
      </c>
      <c r="B308" t="n">
        <v>29.25519317708915</v>
      </c>
      <c r="C308" t="n">
        <v>36.39257487596736</v>
      </c>
      <c r="D308" t="n">
        <v>28.8930606563663</v>
      </c>
      <c r="E308" t="n">
        <v>-0.1986498735890185</v>
      </c>
      <c r="F308" t="n">
        <v>29.1503041971199</v>
      </c>
      <c r="G308" t="n">
        <v>56.54396913188984</v>
      </c>
      <c r="H308" t="n">
        <v>4.965543735781597</v>
      </c>
      <c r="I308" t="n">
        <v>263.1333974556881</v>
      </c>
      <c r="J308" t="n">
        <v>53.52936079185176</v>
      </c>
      <c r="K308" t="n">
        <v>118.572438415252</v>
      </c>
    </row>
    <row r="309">
      <c r="A309" s="3" t="n">
        <v>45391</v>
      </c>
      <c r="B309" t="n">
        <v>29.86990569973516</v>
      </c>
      <c r="C309" t="n">
        <v>39.90935245182226</v>
      </c>
      <c r="D309" t="n">
        <v>30.53089361867973</v>
      </c>
      <c r="E309" t="n">
        <v>-0.8790657463056184</v>
      </c>
      <c r="F309" t="n">
        <v>30.58350389180653</v>
      </c>
      <c r="G309" t="n">
        <v>51.71631646040578</v>
      </c>
      <c r="H309" t="n">
        <v>4.89528885903443</v>
      </c>
      <c r="I309" t="n">
        <v>261.752738999255</v>
      </c>
      <c r="J309" t="n">
        <v>53.32619650882395</v>
      </c>
      <c r="K309" t="n">
        <v>114.0526735031401</v>
      </c>
    </row>
    <row r="310">
      <c r="A310" s="3" t="n">
        <v>45392</v>
      </c>
      <c r="B310" t="n">
        <v>29.23215677200208</v>
      </c>
      <c r="C310" t="n">
        <v>36.83223058134008</v>
      </c>
      <c r="D310" t="n">
        <v>29.07937753223242</v>
      </c>
      <c r="E310" t="n">
        <v>-2.130699271235292</v>
      </c>
      <c r="F310" t="n">
        <v>31.43734701069791</v>
      </c>
      <c r="G310" t="n">
        <v>48.50869496600521</v>
      </c>
      <c r="H310" t="n">
        <v>6.182476378877433</v>
      </c>
      <c r="I310" t="n">
        <v>254.5023427536943</v>
      </c>
      <c r="J310" t="n">
        <v>53.76357944359103</v>
      </c>
      <c r="K310" t="n">
        <v>107.7869033667971</v>
      </c>
    </row>
    <row r="311">
      <c r="A311" s="3" t="n">
        <v>45394</v>
      </c>
      <c r="B311" t="n">
        <v>25.16545603592686</v>
      </c>
      <c r="C311" t="n">
        <v>34.19227950557433</v>
      </c>
      <c r="D311" t="n">
        <v>29.26105866171345</v>
      </c>
      <c r="E311" t="n">
        <v>-4.546674661110906</v>
      </c>
      <c r="F311" t="n">
        <v>26.92968241555598</v>
      </c>
      <c r="G311" t="n">
        <v>47.26497991399155</v>
      </c>
      <c r="H311" t="n">
        <v>4.714347908998984</v>
      </c>
      <c r="I311" t="n">
        <v>249.9312513044273</v>
      </c>
      <c r="J311" t="n">
        <v>49.15342431522691</v>
      </c>
      <c r="K311" t="n">
        <v>103.0649422501292</v>
      </c>
    </row>
    <row r="312">
      <c r="A312" s="3" t="n">
        <v>45397</v>
      </c>
      <c r="B312" t="n">
        <v>22.48781123793881</v>
      </c>
      <c r="C312" t="n">
        <v>29.21182484318792</v>
      </c>
      <c r="D312" t="n">
        <v>24.34395284395012</v>
      </c>
      <c r="E312" t="n">
        <v>-6.128909442267505</v>
      </c>
      <c r="F312" t="n">
        <v>23.01721960543503</v>
      </c>
      <c r="G312" t="n">
        <v>44.31458630558345</v>
      </c>
      <c r="H312" t="n">
        <v>3.089331213779123</v>
      </c>
      <c r="I312" t="n">
        <v>233.4752974033205</v>
      </c>
      <c r="J312" t="n">
        <v>46.60088407103933</v>
      </c>
      <c r="K312" t="n">
        <v>93.12063930507219</v>
      </c>
    </row>
    <row r="313">
      <c r="A313" s="3" t="n">
        <v>45398</v>
      </c>
      <c r="B313" t="n">
        <v>22.36763594980848</v>
      </c>
      <c r="C313" t="n">
        <v>26.58115103932455</v>
      </c>
      <c r="D313" t="n">
        <v>21.2191539406539</v>
      </c>
      <c r="E313" t="n">
        <v>-7.691125872393878</v>
      </c>
      <c r="F313" t="n">
        <v>21.61805404274879</v>
      </c>
      <c r="G313" t="n">
        <v>41.23936313318288</v>
      </c>
      <c r="H313" t="n">
        <v>2.407450815560908</v>
      </c>
      <c r="I313" t="n">
        <v>233.4535887232632</v>
      </c>
      <c r="J313" t="n">
        <v>46.52150285804822</v>
      </c>
      <c r="K313" t="n">
        <v>91.62168213170771</v>
      </c>
    </row>
    <row r="314">
      <c r="A314" s="3" t="n">
        <v>45400</v>
      </c>
      <c r="B314" t="n">
        <v>20.31749666647966</v>
      </c>
      <c r="C314" t="n">
        <v>22.30071178848814</v>
      </c>
      <c r="D314" t="n">
        <v>16.69348785346083</v>
      </c>
      <c r="E314" t="n">
        <v>-9.272299031004316</v>
      </c>
      <c r="F314" t="n">
        <v>21.6157429517005</v>
      </c>
      <c r="G314" t="n">
        <v>37.76108130586753</v>
      </c>
      <c r="H314" t="n">
        <v>1.771172255389009</v>
      </c>
      <c r="I314" t="n">
        <v>231.1550256545354</v>
      </c>
      <c r="J314" t="n">
        <v>43.89714569255483</v>
      </c>
      <c r="K314" t="n">
        <v>87.13447129624828</v>
      </c>
    </row>
    <row r="315">
      <c r="A315" s="3" t="n">
        <v>45401</v>
      </c>
      <c r="B315" t="n">
        <v>21.5731623918908</v>
      </c>
      <c r="C315" t="n">
        <v>24.121915393049</v>
      </c>
      <c r="D315" t="n">
        <v>22.66251381065656</v>
      </c>
      <c r="E315" t="n">
        <v>-6.607927055741058</v>
      </c>
      <c r="F315" t="n">
        <v>23.90292553191489</v>
      </c>
      <c r="G315" t="n">
        <v>40.12052492124991</v>
      </c>
      <c r="H315" t="n">
        <v>1.979538206350617</v>
      </c>
      <c r="I315" t="n">
        <v>215.6783862933962</v>
      </c>
      <c r="J315" t="n">
        <v>45.36066078523242</v>
      </c>
      <c r="K315" t="n">
        <v>86.6189873626717</v>
      </c>
    </row>
    <row r="316">
      <c r="A316" s="3" t="n">
        <v>45404</v>
      </c>
      <c r="B316" t="n">
        <v>23.64063097947664</v>
      </c>
      <c r="C316" t="n">
        <v>23.2095537164148</v>
      </c>
      <c r="D316" t="n">
        <v>25.44533525297794</v>
      </c>
      <c r="E316" t="n">
        <v>-8.041740479557479</v>
      </c>
      <c r="F316" t="n">
        <v>24.23116674937371</v>
      </c>
      <c r="G316" t="n">
        <v>39.05315525471546</v>
      </c>
      <c r="H316" t="n">
        <v>-1.898704745866653</v>
      </c>
      <c r="I316" t="n">
        <v>214.8933463595051</v>
      </c>
      <c r="J316" t="n">
        <v>46.77452737160755</v>
      </c>
      <c r="K316" t="n">
        <v>92.5954938663909</v>
      </c>
    </row>
    <row r="317">
      <c r="A317" s="3" t="n">
        <v>45405</v>
      </c>
      <c r="B317" t="n">
        <v>24.17923021908335</v>
      </c>
      <c r="C317" t="n">
        <v>22.73120949947296</v>
      </c>
      <c r="D317" t="n">
        <v>24.48028639318085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216.9872210501506</v>
      </c>
      <c r="J317" t="n">
        <v>49.18996499325328</v>
      </c>
      <c r="K317" t="n">
        <v>90.76059363965263</v>
      </c>
    </row>
    <row r="318">
      <c r="A318" s="3" t="n">
        <v>45406</v>
      </c>
      <c r="B318" t="n">
        <v>23.13703966690108</v>
      </c>
      <c r="C318" t="n">
        <v>21.61404238681705</v>
      </c>
      <c r="D318" t="n">
        <v>24.65669300364832</v>
      </c>
      <c r="E318" t="n">
        <v>-9.65546693880267</v>
      </c>
      <c r="F318" t="n">
        <v>23.00086145444289</v>
      </c>
      <c r="G318" t="n">
        <v>34.39354138472785</v>
      </c>
      <c r="H318" t="n">
        <v>-1.347017849194099</v>
      </c>
      <c r="I318" t="n">
        <v>227.8273024350098</v>
      </c>
      <c r="J318" t="n">
        <v>47.87939714556679</v>
      </c>
      <c r="K318" t="n">
        <v>95.29082228629046</v>
      </c>
    </row>
    <row r="319">
      <c r="A319" s="3" t="n">
        <v>45407</v>
      </c>
      <c r="B319" t="n">
        <v>30.48986289796092</v>
      </c>
      <c r="C319" t="n">
        <v>23.50762131373176</v>
      </c>
      <c r="D319" t="n">
        <v>22.88783417479527</v>
      </c>
      <c r="E319" t="n">
        <v>-8.314572329795455</v>
      </c>
      <c r="F319" t="n">
        <v>24.58866635498797</v>
      </c>
      <c r="G319" t="n">
        <v>34.52332346098652</v>
      </c>
      <c r="H319" t="n">
        <v>-13.2626752406361</v>
      </c>
      <c r="I319" t="n">
        <v>224.2788730477017</v>
      </c>
      <c r="J319" t="n">
        <v>52.2964784424103</v>
      </c>
      <c r="K319" t="n">
        <v>94.0311486982358</v>
      </c>
    </row>
    <row r="320">
      <c r="A320" s="3" t="n">
        <v>45408</v>
      </c>
      <c r="B320" t="n">
        <v>31.05386315268372</v>
      </c>
      <c r="C320" t="n">
        <v>19.69681457408729</v>
      </c>
      <c r="D320" t="n">
        <v>14.26981514214556</v>
      </c>
      <c r="E320" t="n">
        <v>-7.98298482112072</v>
      </c>
      <c r="F320" t="n">
        <v>24.54920122697606</v>
      </c>
      <c r="G320" t="n">
        <v>27.49740246599814</v>
      </c>
      <c r="H320" t="n">
        <v>-14.74741473362718</v>
      </c>
      <c r="I320" t="n">
        <v>230.8632938029406</v>
      </c>
      <c r="J320" t="n">
        <v>49.65124388714719</v>
      </c>
      <c r="K320" t="n">
        <v>91.96356554829887</v>
      </c>
    </row>
    <row r="321">
      <c r="A321" s="3" t="n">
        <v>45411</v>
      </c>
      <c r="B321" t="n">
        <v>32.8638539100887</v>
      </c>
      <c r="C321" t="n">
        <v>19.91520224648107</v>
      </c>
      <c r="D321" t="n">
        <v>15.26388408358588</v>
      </c>
      <c r="E321" t="n">
        <v>-7.123720449512605</v>
      </c>
      <c r="F321" t="n">
        <v>31.14692915466444</v>
      </c>
      <c r="G321" t="n">
        <v>34.1990164645737</v>
      </c>
      <c r="H321" t="n">
        <v>-12.8998556720151</v>
      </c>
      <c r="I321" t="n">
        <v>238.8991373903515</v>
      </c>
      <c r="J321" t="n">
        <v>55.94316622002999</v>
      </c>
      <c r="K321" t="n">
        <v>87.63975925381435</v>
      </c>
    </row>
    <row r="322">
      <c r="A322" s="3" t="n">
        <v>45412</v>
      </c>
      <c r="B322" t="n">
        <v>34.34127503444107</v>
      </c>
      <c r="C322" t="n">
        <v>21.30103350907433</v>
      </c>
      <c r="D322" t="n">
        <v>17.59381055193383</v>
      </c>
      <c r="E322" t="n">
        <v>-8.03683059889555</v>
      </c>
      <c r="F322" t="n">
        <v>29.68126456399247</v>
      </c>
      <c r="G322" t="n">
        <v>36.06180122424012</v>
      </c>
      <c r="H322" t="n">
        <v>-13.73209712306926</v>
      </c>
      <c r="I322" t="n">
        <v>263.6356038811604</v>
      </c>
      <c r="J322" t="n">
        <v>54.60830421085974</v>
      </c>
      <c r="K322" t="n">
        <v>96.02118454234665</v>
      </c>
    </row>
    <row r="323">
      <c r="A323" s="3" t="n">
        <v>45414</v>
      </c>
      <c r="B323" t="n">
        <v>33.1894690433308</v>
      </c>
      <c r="C323" t="n">
        <v>22.64217568016911</v>
      </c>
      <c r="D323" t="n">
        <v>16.40389319903115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293.4087916177608</v>
      </c>
      <c r="J323" t="n">
        <v>55.79120489769576</v>
      </c>
      <c r="K323" t="n">
        <v>95.51004393684278</v>
      </c>
    </row>
    <row r="324">
      <c r="A324" s="3" t="n">
        <v>45415</v>
      </c>
      <c r="B324" t="n">
        <v>29.5097891722431</v>
      </c>
      <c r="C324" t="n">
        <v>23.36864584419043</v>
      </c>
      <c r="D324" t="n">
        <v>17.31121332139456</v>
      </c>
      <c r="E324" t="n">
        <v>-8.952018533186168</v>
      </c>
      <c r="F324" t="n">
        <v>27.26727598233538</v>
      </c>
      <c r="G324" t="n">
        <v>36.11404125379207</v>
      </c>
      <c r="H324" t="n">
        <v>-18.40962527716276</v>
      </c>
      <c r="I324" t="n">
        <v>293.7029276931947</v>
      </c>
      <c r="J324" t="n">
        <v>52.83218529477338</v>
      </c>
      <c r="K324" t="n">
        <v>91.24832200766966</v>
      </c>
    </row>
    <row r="325">
      <c r="A325" s="3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-7.453559838185853</v>
      </c>
      <c r="F325" t="n">
        <v>26.52423284057759</v>
      </c>
      <c r="G325" t="n">
        <v>34.96128691730846</v>
      </c>
      <c r="H325" t="n">
        <v>-13.95556229580763</v>
      </c>
      <c r="I325" t="n">
        <v>255.6569532082602</v>
      </c>
      <c r="J325" t="n">
        <v>46.58198929486628</v>
      </c>
      <c r="K325" t="n">
        <v>82.94466927787043</v>
      </c>
    </row>
    <row r="326">
      <c r="A326" s="3" t="n">
        <v>45419</v>
      </c>
      <c r="B326" t="n">
        <v>27.17294987126015</v>
      </c>
      <c r="C326" t="n">
        <v>21.07599056238632</v>
      </c>
      <c r="D326" t="n">
        <v>13.96648770859466</v>
      </c>
      <c r="E326" t="n">
        <v>-8.875314834226188</v>
      </c>
      <c r="F326" t="n">
        <v>24.72997862579305</v>
      </c>
      <c r="G326" t="n">
        <v>29.06355465745285</v>
      </c>
      <c r="H326" t="n">
        <v>-12.42129096464881</v>
      </c>
      <c r="I326" t="n">
        <v>235.9319197735094</v>
      </c>
      <c r="J326" t="n">
        <v>44.34236139337211</v>
      </c>
      <c r="K326" t="n">
        <v>81.88711208312711</v>
      </c>
    </row>
    <row r="327">
      <c r="A327" s="3" t="n">
        <v>45420</v>
      </c>
      <c r="B327" t="n">
        <v>28.18263349594865</v>
      </c>
      <c r="C327" t="n">
        <v>17.93343104842273</v>
      </c>
      <c r="D327" t="n">
        <v>10.13365881123653</v>
      </c>
      <c r="E327" t="n">
        <v>-10.7880474337506</v>
      </c>
      <c r="F327" t="n">
        <v>23.29110551451643</v>
      </c>
      <c r="G327" t="n">
        <v>27.39244568914558</v>
      </c>
      <c r="H327" t="n">
        <v>-13.56453365517628</v>
      </c>
      <c r="I327" t="n">
        <v>252.4175690686594</v>
      </c>
      <c r="J327" t="n">
        <v>46.35782211293271</v>
      </c>
      <c r="K327" t="n">
        <v>79.1977757054045</v>
      </c>
    </row>
    <row r="328">
      <c r="A328" s="3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-13.24367686238431</v>
      </c>
      <c r="F328" t="n">
        <v>22.58307866239326</v>
      </c>
      <c r="G328" t="n">
        <v>22.90287999580893</v>
      </c>
      <c r="H328" t="n">
        <v>-15.14908751288573</v>
      </c>
      <c r="I328" t="n">
        <v>224.2210864546226</v>
      </c>
      <c r="J328" t="n">
        <v>44.51510099674915</v>
      </c>
      <c r="K328" t="n">
        <v>82.28260177242761</v>
      </c>
    </row>
    <row r="329">
      <c r="A329" s="3" t="n">
        <v>45422</v>
      </c>
      <c r="B329" t="n">
        <v>28.78229062405111</v>
      </c>
      <c r="C329" t="n">
        <v>16.63976466785828</v>
      </c>
      <c r="D329" t="n">
        <v>7.415444349303768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217.0072369529362</v>
      </c>
      <c r="J329" t="n">
        <v>44.83454848228372</v>
      </c>
      <c r="K329" t="n">
        <v>82.0017800960424</v>
      </c>
    </row>
    <row r="330">
      <c r="A330" s="3" t="n">
        <v>45425</v>
      </c>
      <c r="B330" t="n">
        <v>31.78522421882117</v>
      </c>
      <c r="C330" t="n">
        <v>17.4003682297748</v>
      </c>
      <c r="D330" t="n">
        <v>9.175179029400105</v>
      </c>
      <c r="E330" t="n">
        <v>-11.87794185558323</v>
      </c>
      <c r="F330" t="n">
        <v>23.23616532647088</v>
      </c>
      <c r="G330" t="n">
        <v>23.88942234415485</v>
      </c>
      <c r="H330" t="n">
        <v>-14.93558829138592</v>
      </c>
      <c r="I330" t="n">
        <v>221.9766448737788</v>
      </c>
      <c r="J330" t="n">
        <v>44.52535167326044</v>
      </c>
      <c r="K330" t="n">
        <v>79.54516636424553</v>
      </c>
    </row>
    <row r="331">
      <c r="A331" s="3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-13.30693885168294</v>
      </c>
      <c r="F331" t="n">
        <v>22.57498304017853</v>
      </c>
      <c r="G331" t="n">
        <v>26.61634939858148</v>
      </c>
      <c r="H331" t="n">
        <v>-15.4007070996654</v>
      </c>
      <c r="I331" t="n">
        <v>218.5375084826722</v>
      </c>
      <c r="J331" t="n">
        <v>43.81029430843759</v>
      </c>
      <c r="K331" t="n">
        <v>80.58788301406949</v>
      </c>
    </row>
    <row r="332">
      <c r="A332" s="3" t="n">
        <v>45427</v>
      </c>
      <c r="B332" t="n">
        <v>30.49823060978243</v>
      </c>
      <c r="C332" t="n">
        <v>15.49581489219938</v>
      </c>
      <c r="D332" t="n">
        <v>4.985009430459231</v>
      </c>
      <c r="E332" t="n">
        <v>-9.275363449696794</v>
      </c>
      <c r="F332" t="n">
        <v>22.29407143044146</v>
      </c>
      <c r="G332" t="n">
        <v>33.48050414052319</v>
      </c>
      <c r="H332" t="n">
        <v>-14.33818105663656</v>
      </c>
      <c r="I332" t="n">
        <v>240.6742557560813</v>
      </c>
      <c r="J332" t="n">
        <v>45.05474503419236</v>
      </c>
      <c r="K332" t="n">
        <v>80.99225407154327</v>
      </c>
    </row>
    <row r="333">
      <c r="A333" s="3" t="n">
        <v>45428</v>
      </c>
      <c r="B333" t="n">
        <v>29.82671562786212</v>
      </c>
      <c r="C333" t="n">
        <v>13.67034690197613</v>
      </c>
      <c r="D333" t="n">
        <v>1.770373190810748</v>
      </c>
      <c r="E333" t="n">
        <v>-8.956480983947635</v>
      </c>
      <c r="F333" t="n">
        <v>21.58653370684576</v>
      </c>
      <c r="G333" t="n">
        <v>26.44424845838227</v>
      </c>
      <c r="H333" t="n">
        <v>-14.5709562266695</v>
      </c>
      <c r="I333" t="n">
        <v>250.9668691818974</v>
      </c>
      <c r="J333" t="n">
        <v>41.8314533298493</v>
      </c>
      <c r="K333" t="n">
        <v>78.51895357576485</v>
      </c>
    </row>
    <row r="334">
      <c r="A334" s="3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-8.719219501930564</v>
      </c>
      <c r="F334" t="n">
        <v>21.98259776915312</v>
      </c>
      <c r="G334" t="n">
        <v>25.18361390319575</v>
      </c>
      <c r="H334" t="n">
        <v>-13.11738302067028</v>
      </c>
      <c r="I334" t="n">
        <v>270.4510156810028</v>
      </c>
      <c r="J334" t="n">
        <v>45.37800166406838</v>
      </c>
      <c r="K334" t="n">
        <v>80.98327964062891</v>
      </c>
    </row>
    <row r="335">
      <c r="A335" s="3" t="n">
        <v>45433</v>
      </c>
      <c r="B335" t="n">
        <v>27.97066732280731</v>
      </c>
      <c r="C335" t="n">
        <v>11.94344843718516</v>
      </c>
      <c r="D335" t="n">
        <v>2.111156567000494</v>
      </c>
      <c r="E335" t="n">
        <v>-9.468037739751789</v>
      </c>
      <c r="F335" t="n">
        <v>20.7389443400281</v>
      </c>
      <c r="G335" t="n">
        <v>21.26816795153077</v>
      </c>
      <c r="H335" t="n">
        <v>-13.2256960694228</v>
      </c>
      <c r="I335" t="n">
        <v>273.9374822678587</v>
      </c>
      <c r="J335" t="n">
        <v>47.98874641769986</v>
      </c>
      <c r="K335" t="n">
        <v>80.4666876326549</v>
      </c>
    </row>
    <row r="336">
      <c r="A336" s="3" t="n">
        <v>45434</v>
      </c>
      <c r="B336" t="n">
        <v>25.80491323360059</v>
      </c>
      <c r="C336" t="n">
        <v>11.57312222750575</v>
      </c>
      <c r="D336" t="n">
        <v>1.647187998694766</v>
      </c>
      <c r="E336" t="n">
        <v>-9.503470556835181</v>
      </c>
      <c r="F336" t="n">
        <v>19.27659468765872</v>
      </c>
      <c r="G336" t="n">
        <v>19.61455313431584</v>
      </c>
      <c r="H336" t="n">
        <v>-13.12600358388056</v>
      </c>
      <c r="I336" t="n">
        <v>271.9253967272297</v>
      </c>
      <c r="J336" t="n">
        <v>47.99151552705141</v>
      </c>
      <c r="K336" t="n">
        <v>76.22593564829896</v>
      </c>
    </row>
    <row r="337">
      <c r="A337" s="3" t="n">
        <v>45435</v>
      </c>
      <c r="B337" t="n">
        <v>28.08862289726355</v>
      </c>
      <c r="C337" t="n">
        <v>13.056142213805</v>
      </c>
      <c r="D337" t="n">
        <v>2.103812101879088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273.9331712744467</v>
      </c>
      <c r="J337" t="n">
        <v>49.18187412536206</v>
      </c>
      <c r="K337" t="n">
        <v>82.98135914541804</v>
      </c>
    </row>
    <row r="338">
      <c r="A338" s="3" t="n">
        <v>45436</v>
      </c>
      <c r="B338" t="n">
        <v>28.32473862203382</v>
      </c>
      <c r="C338" t="n">
        <v>12.74802110874687</v>
      </c>
      <c r="D338" t="n">
        <v>2.289116196537999</v>
      </c>
      <c r="E338" t="n">
        <v>-7.175410418412831</v>
      </c>
      <c r="F338" t="n">
        <v>20.67326534140292</v>
      </c>
      <c r="G338" t="n">
        <v>19.52091120224744</v>
      </c>
      <c r="H338" t="n">
        <v>-13.5908474145791</v>
      </c>
      <c r="I338" t="n">
        <v>278.5171855269996</v>
      </c>
      <c r="J338" t="n">
        <v>47.59702316205632</v>
      </c>
      <c r="K338" t="n">
        <v>84.0038243327444</v>
      </c>
    </row>
    <row r="339">
      <c r="A339" s="3" t="n">
        <v>45439</v>
      </c>
      <c r="B339" t="n">
        <v>29.46297400800999</v>
      </c>
      <c r="C339" t="n">
        <v>11.78220165273975</v>
      </c>
      <c r="D339" t="n">
        <v>2.066449156922112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304.2008306548844</v>
      </c>
      <c r="J339" t="n">
        <v>47.39099499878701</v>
      </c>
      <c r="K339" t="n">
        <v>84.31049573561835</v>
      </c>
    </row>
    <row r="340">
      <c r="A340" s="3" t="n">
        <v>45440</v>
      </c>
      <c r="B340" t="n">
        <v>29.4936081473953</v>
      </c>
      <c r="C340" t="n">
        <v>13.07707804073013</v>
      </c>
      <c r="D340" t="n">
        <v>2.941138950310962</v>
      </c>
      <c r="E340" t="n">
        <v>-5.312960374576847</v>
      </c>
      <c r="F340" t="n">
        <v>20.95876482922052</v>
      </c>
      <c r="G340" t="n">
        <v>19.3511927467865</v>
      </c>
      <c r="H340" t="n">
        <v>-10.69047971033501</v>
      </c>
      <c r="I340" t="n">
        <v>314.6228396506041</v>
      </c>
      <c r="J340" t="n">
        <v>46.94018577443513</v>
      </c>
      <c r="K340" t="n">
        <v>83.22016430646933</v>
      </c>
    </row>
    <row r="341">
      <c r="A341" s="3" t="n">
        <v>45441</v>
      </c>
      <c r="B341" t="n">
        <v>26.91958866511521</v>
      </c>
      <c r="C341" t="n">
        <v>10.97017866918053</v>
      </c>
      <c r="D341" t="n">
        <v>0.6807976944554595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307.7301662300123</v>
      </c>
      <c r="J341" t="n">
        <v>48.50222551253436</v>
      </c>
      <c r="K341" t="n">
        <v>81.50547603467994</v>
      </c>
    </row>
    <row r="342">
      <c r="A342" s="3" t="n">
        <v>45442</v>
      </c>
      <c r="B342" t="n">
        <v>26.52365789287727</v>
      </c>
      <c r="C342" t="n">
        <v>7.759398257166028</v>
      </c>
      <c r="D342" t="n">
        <v>-2.058238834532611</v>
      </c>
      <c r="E342" t="n">
        <v>-6.762053433748472</v>
      </c>
      <c r="F342" t="n">
        <v>17.66396775568651</v>
      </c>
      <c r="G342" t="n">
        <v>17.20129070845289</v>
      </c>
      <c r="H342" t="n">
        <v>-12.88380172385116</v>
      </c>
      <c r="I342" t="n">
        <v>298.0848705174491</v>
      </c>
      <c r="J342" t="n">
        <v>48.83362420729645</v>
      </c>
      <c r="K342" t="n">
        <v>76.89962130408219</v>
      </c>
    </row>
    <row r="343">
      <c r="A343" s="3" t="n">
        <v>45443</v>
      </c>
      <c r="B343" t="n">
        <v>26.78719910382015</v>
      </c>
      <c r="C343" t="n">
        <v>8.238191652430537</v>
      </c>
      <c r="D343" t="n">
        <v>-0.984684190817664</v>
      </c>
      <c r="E343" t="n">
        <v>-5.398141745105256</v>
      </c>
      <c r="F343" t="n">
        <v>18.93279604621689</v>
      </c>
      <c r="G343" t="n">
        <v>18.59625287867111</v>
      </c>
      <c r="H343" t="n">
        <v>-13.31906629918851</v>
      </c>
      <c r="I343" t="n">
        <v>290.190185984068</v>
      </c>
      <c r="J343" t="n">
        <v>49.12606343224335</v>
      </c>
      <c r="K343" t="n">
        <v>83.58597759231844</v>
      </c>
    </row>
    <row r="344">
      <c r="A344" s="3" t="n">
        <v>45446</v>
      </c>
      <c r="B344" t="n">
        <v>33.72797499729969</v>
      </c>
      <c r="C344" t="n">
        <v>9.6977328796217</v>
      </c>
      <c r="D344" t="n">
        <v>2.424373060238283</v>
      </c>
      <c r="E344" t="n">
        <v>-2.658860701219368</v>
      </c>
      <c r="F344" t="n">
        <v>22.67131068408288</v>
      </c>
      <c r="G344" t="n">
        <v>22.71715647575883</v>
      </c>
      <c r="H344" t="n">
        <v>-10.51445850656979</v>
      </c>
      <c r="I344" t="n">
        <v>341.0514299633311</v>
      </c>
      <c r="J344" t="n">
        <v>61.40504957409794</v>
      </c>
      <c r="K344" t="n">
        <v>89.36626845143473</v>
      </c>
    </row>
    <row r="345">
      <c r="A345" s="3" t="n">
        <v>45447</v>
      </c>
      <c r="B345" t="n">
        <v>23.39592167710176</v>
      </c>
      <c r="C345" t="n">
        <v>3.619372625849082</v>
      </c>
      <c r="D345" t="n">
        <v>-3.665515457745072</v>
      </c>
      <c r="E345" t="n">
        <v>-6.956121787354119</v>
      </c>
      <c r="F345" t="n">
        <v>14.84284980492743</v>
      </c>
      <c r="G345" t="n">
        <v>10.6164997461238</v>
      </c>
      <c r="H345" t="n">
        <v>-14.18857226548166</v>
      </c>
      <c r="I345" t="n">
        <v>237.7268931956588</v>
      </c>
      <c r="J345" t="n">
        <v>37.89541102811629</v>
      </c>
      <c r="K345" t="n">
        <v>69.82466297245887</v>
      </c>
    </row>
    <row r="346">
      <c r="A346" s="3" t="n">
        <v>45448</v>
      </c>
      <c r="B346" t="n">
        <v>28.73446798937265</v>
      </c>
      <c r="C346" t="n">
        <v>6.38595378509319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245.366813463395</v>
      </c>
      <c r="J346" t="n">
        <v>40.83407287184724</v>
      </c>
      <c r="K346" t="n">
        <v>78.60288722342274</v>
      </c>
    </row>
    <row r="347">
      <c r="A347" s="3" t="n">
        <v>45449</v>
      </c>
      <c r="B347" t="n">
        <v>26.45178702453854</v>
      </c>
      <c r="C347" t="n">
        <v>6.121981695549494</v>
      </c>
      <c r="D347" t="n">
        <v>0.7347210359993861</v>
      </c>
      <c r="E347" t="n">
        <v>-2.153838177446077</v>
      </c>
      <c r="F347" t="n">
        <v>17.75955140922776</v>
      </c>
      <c r="G347" t="n">
        <v>18.08274545101549</v>
      </c>
      <c r="H347" t="n">
        <v>-10.74119003499844</v>
      </c>
      <c r="I347" t="n">
        <v>265.1129733689814</v>
      </c>
      <c r="J347" t="n">
        <v>44.5036847160136</v>
      </c>
      <c r="K347" t="n">
        <v>84.03353170835932</v>
      </c>
    </row>
    <row r="348">
      <c r="A348" s="3" t="n">
        <v>45450</v>
      </c>
      <c r="B348" t="n">
        <v>27.77062856498977</v>
      </c>
      <c r="C348" t="n">
        <v>8.207799109251646</v>
      </c>
      <c r="D348" t="n">
        <v>4.182140901847142</v>
      </c>
      <c r="E348" t="n">
        <v>-2.486403523098946</v>
      </c>
      <c r="F348" t="n">
        <v>19.27784781598116</v>
      </c>
      <c r="G348" t="n">
        <v>17.39517137707618</v>
      </c>
      <c r="H348" t="n">
        <v>-10.1400842942832</v>
      </c>
      <c r="I348" t="n">
        <v>265.553089077793</v>
      </c>
      <c r="J348" t="n">
        <v>44.58260835423218</v>
      </c>
      <c r="K348" t="n">
        <v>82.43239559356077</v>
      </c>
    </row>
    <row r="349">
      <c r="A349" s="3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-3.307148285209327</v>
      </c>
      <c r="F349" t="n">
        <v>19.27472837868667</v>
      </c>
      <c r="G349" t="n">
        <v>16.15313520602832</v>
      </c>
      <c r="H349" t="n">
        <v>-11.5264366016456</v>
      </c>
      <c r="I349" t="n">
        <v>253.3666749570292</v>
      </c>
      <c r="J349" t="n">
        <v>45.44265248348631</v>
      </c>
      <c r="K349" t="n">
        <v>82.9381525784233</v>
      </c>
    </row>
    <row r="350">
      <c r="A350" s="3" t="n">
        <v>45454</v>
      </c>
      <c r="B350" t="n">
        <v>30.71202870448975</v>
      </c>
      <c r="C350" t="n">
        <v>8.133866465871243</v>
      </c>
      <c r="D350" t="n">
        <v>2.554861744519865</v>
      </c>
      <c r="E350" t="n">
        <v>-1.532228373574729</v>
      </c>
      <c r="F350" t="n">
        <v>18.78041068919538</v>
      </c>
      <c r="G350" t="n">
        <v>16.37633068033752</v>
      </c>
      <c r="H350" t="n">
        <v>-14.54234281768358</v>
      </c>
      <c r="I350" t="n">
        <v>251.4145402222537</v>
      </c>
      <c r="J350" t="n">
        <v>46.51408153934234</v>
      </c>
      <c r="K350" t="n">
        <v>86.18819828195907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2.953195309785306</v>
      </c>
      <c r="E351" t="n">
        <v>-0.5208415591157811</v>
      </c>
      <c r="F351" t="n">
        <v>20.58171407556917</v>
      </c>
      <c r="G351" t="n">
        <v>16.30685816004453</v>
      </c>
      <c r="H351" t="n">
        <v>-11.0301479921402</v>
      </c>
      <c r="I351" t="n">
        <v>253.90787984926</v>
      </c>
      <c r="J351" t="n">
        <v>46.40436297493813</v>
      </c>
      <c r="K351" t="n">
        <v>87.27888137090032</v>
      </c>
    </row>
    <row r="352">
      <c r="A352" s="3" t="n">
        <v>45456</v>
      </c>
      <c r="B352" t="n">
        <v>26.96779490194099</v>
      </c>
      <c r="C352" t="n">
        <v>9.173988467194016</v>
      </c>
      <c r="D352" t="n">
        <v>4.300279356846537</v>
      </c>
      <c r="E352" t="n">
        <v>-0.2592036459002189</v>
      </c>
      <c r="F352" t="n">
        <v>19.00706859464947</v>
      </c>
      <c r="G352" t="n">
        <v>17.00435103205269</v>
      </c>
      <c r="H352" t="n">
        <v>-10.88219748658603</v>
      </c>
      <c r="I352" t="n">
        <v>248.3919180297423</v>
      </c>
      <c r="J352" t="n">
        <v>46.12601429726975</v>
      </c>
      <c r="K352" t="n">
        <v>95.41089221500552</v>
      </c>
    </row>
    <row r="353">
      <c r="A353" s="3" t="n">
        <v>45457</v>
      </c>
      <c r="B353" t="n">
        <v>24.33668495267341</v>
      </c>
      <c r="C353" t="n">
        <v>9.163680286471232</v>
      </c>
      <c r="D353" t="n">
        <v>4.678921212516962</v>
      </c>
      <c r="E353" t="n">
        <v>0.8916882796097259</v>
      </c>
      <c r="F353" t="n">
        <v>17.7450164176026</v>
      </c>
      <c r="G353" t="n">
        <v>15.40558475273135</v>
      </c>
      <c r="H353" t="n">
        <v>-10.71672084111547</v>
      </c>
      <c r="I353" t="n">
        <v>247.0576115370977</v>
      </c>
      <c r="J353" t="n">
        <v>45.31217236501559</v>
      </c>
      <c r="K353" t="n">
        <v>100.6546990958495</v>
      </c>
    </row>
    <row r="354">
      <c r="A354" s="3" t="n">
        <v>45461</v>
      </c>
      <c r="B354" t="n">
        <v>23.23035424392121</v>
      </c>
      <c r="C354" t="n">
        <v>8.385340679720699</v>
      </c>
      <c r="D354" t="n">
        <v>3.541155062760382</v>
      </c>
      <c r="E354" t="n">
        <v>1.897918906267271</v>
      </c>
      <c r="F354" t="n">
        <v>20.16692364113795</v>
      </c>
      <c r="G354" t="n">
        <v>15.45942310765587</v>
      </c>
      <c r="H354" t="n">
        <v>-12.16071045463928</v>
      </c>
      <c r="I354" t="n">
        <v>243.9828056399949</v>
      </c>
      <c r="J354" t="n">
        <v>46.7615483554755</v>
      </c>
      <c r="K354" t="n">
        <v>106.6499379976381</v>
      </c>
    </row>
    <row r="355">
      <c r="A355" s="3" t="n">
        <v>45462</v>
      </c>
      <c r="B355" t="n">
        <v>25.71300829802336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-9.861911566675087</v>
      </c>
      <c r="I355" t="n">
        <v>234.8670795823036</v>
      </c>
      <c r="J355" t="n">
        <v>47.13133168947123</v>
      </c>
      <c r="K355" t="n">
        <v>103.9179574117429</v>
      </c>
    </row>
    <row r="356">
      <c r="A356" s="3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24.35461307994562</v>
      </c>
      <c r="G356" t="n">
        <v>17.17989284410311</v>
      </c>
      <c r="H356" t="n">
        <v>-6.297144795986909</v>
      </c>
      <c r="I356" t="n">
        <v>222.2048664085024</v>
      </c>
      <c r="J356" t="n">
        <v>45.77730561819702</v>
      </c>
      <c r="K356" t="n">
        <v>104.5595164219949</v>
      </c>
    </row>
    <row r="357">
      <c r="A357" s="3" t="n">
        <v>45464</v>
      </c>
      <c r="B357" t="n">
        <v>27.08006042400392</v>
      </c>
      <c r="C357" t="n">
        <v>7.789207547283072</v>
      </c>
      <c r="D357" t="n">
        <v>2.321702653583335</v>
      </c>
      <c r="E357" t="n">
        <v>4.83649189885893</v>
      </c>
      <c r="F357" t="n">
        <v>24.53357363676643</v>
      </c>
      <c r="G357" t="n">
        <v>14.7327238141443</v>
      </c>
      <c r="H357" t="n">
        <v>-5.06880050600439</v>
      </c>
      <c r="I357" t="n">
        <v>219.8349297110782</v>
      </c>
      <c r="J357" t="n">
        <v>46.93700783439368</v>
      </c>
      <c r="K357" t="n">
        <v>104.8516411057649</v>
      </c>
    </row>
    <row r="358">
      <c r="A358" s="3" t="n">
        <v>45467</v>
      </c>
      <c r="B358" t="n">
        <v>26.19105829970501</v>
      </c>
      <c r="C358" t="n">
        <v>8.423520882901769</v>
      </c>
      <c r="D358" t="n">
        <v>0.7036662111672864</v>
      </c>
      <c r="E358" t="n">
        <v>5.899383558563809</v>
      </c>
      <c r="F358" t="n">
        <v>26.04639721477979</v>
      </c>
      <c r="G358" t="n">
        <v>11.8541106638087</v>
      </c>
      <c r="H358" t="n">
        <v>-5.610169163015977</v>
      </c>
      <c r="I358" t="n">
        <v>217.9288917936829</v>
      </c>
      <c r="J358" t="n">
        <v>46.31712439434323</v>
      </c>
      <c r="K358" t="n">
        <v>104.186888956491</v>
      </c>
    </row>
    <row r="359">
      <c r="A359" s="3" t="n">
        <v>45468</v>
      </c>
      <c r="B359" t="n">
        <v>29.1015376092935</v>
      </c>
      <c r="C359" t="n">
        <v>8.007483704981899</v>
      </c>
      <c r="D359" t="n">
        <v>-0.3707826521943347</v>
      </c>
      <c r="E359" t="n">
        <v>8.183303674784526</v>
      </c>
      <c r="F359" t="n">
        <v>28.00705836809045</v>
      </c>
      <c r="G359" t="n">
        <v>11.92142184710514</v>
      </c>
      <c r="H359" t="n">
        <v>-3.910815075317131</v>
      </c>
      <c r="I359" t="n">
        <v>213.8914602111731</v>
      </c>
      <c r="J359" t="n">
        <v>48.57290716884086</v>
      </c>
      <c r="K359" t="n">
        <v>113.1228913308214</v>
      </c>
    </row>
    <row r="360">
      <c r="A360" s="3" t="n">
        <v>45469</v>
      </c>
      <c r="B360" t="n">
        <v>31.60598443458138</v>
      </c>
      <c r="C360" t="n">
        <v>8.220990497878722</v>
      </c>
      <c r="D360" t="n">
        <v>1.801560481950948</v>
      </c>
      <c r="E360" t="n">
        <v>7.678148255470951</v>
      </c>
      <c r="F360" t="n">
        <v>30.66883805962923</v>
      </c>
      <c r="G360" t="n">
        <v>13.19856905686678</v>
      </c>
      <c r="H360" t="n">
        <v>-3.486944029329453</v>
      </c>
      <c r="I360" t="n">
        <v>214.6218190996853</v>
      </c>
      <c r="J360" t="n">
        <v>49.0809520876313</v>
      </c>
      <c r="K360" t="n">
        <v>118.4538086829182</v>
      </c>
    </row>
    <row r="361">
      <c r="A361" s="3" t="n">
        <v>45470</v>
      </c>
      <c r="B361" t="n">
        <v>32.04372479148982</v>
      </c>
      <c r="C361" t="n">
        <v>8.832764414566419</v>
      </c>
      <c r="D361" t="n">
        <v>1.497678728430762</v>
      </c>
      <c r="E361" t="n">
        <v>8.676188525382877</v>
      </c>
      <c r="F361" t="n">
        <v>32.73703579702241</v>
      </c>
      <c r="G361" t="n">
        <v>15.85460776548333</v>
      </c>
      <c r="H361" t="n">
        <v>-0.07870318389773256</v>
      </c>
      <c r="I361" t="n">
        <v>214.6599042796746</v>
      </c>
      <c r="J361" t="n">
        <v>51.48342782866064</v>
      </c>
      <c r="K361" t="n">
        <v>114.7005869376673</v>
      </c>
    </row>
    <row r="362">
      <c r="A362" s="3" t="n">
        <v>45471</v>
      </c>
      <c r="B362" t="n">
        <v>29.03480866655395</v>
      </c>
      <c r="C362" t="n">
        <v>5.395025815473198</v>
      </c>
      <c r="D362" t="n">
        <v>-0.2990523669486267</v>
      </c>
      <c r="E362" t="n">
        <v>6.491536609019244</v>
      </c>
      <c r="F362" t="n">
        <v>29.46631297447382</v>
      </c>
      <c r="G362" t="n">
        <v>12.69091386261088</v>
      </c>
      <c r="H362" t="n">
        <v>-2.875841499225196</v>
      </c>
      <c r="I362" t="n">
        <v>217.0389929582557</v>
      </c>
      <c r="J362" t="n">
        <v>51.10488362941514</v>
      </c>
      <c r="K362" t="n">
        <v>110.7198192931775</v>
      </c>
    </row>
    <row r="363">
      <c r="A363" s="3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7.75084282112164</v>
      </c>
      <c r="F363" t="n">
        <v>32.35389968292925</v>
      </c>
      <c r="G363" t="n">
        <v>13.19149674715847</v>
      </c>
      <c r="H363" t="n">
        <v>-0.8199931732248422</v>
      </c>
      <c r="I363" t="n">
        <v>227.3447209500172</v>
      </c>
      <c r="J363" t="n">
        <v>50.49122017866012</v>
      </c>
      <c r="K363" t="n">
        <v>101.8008983170085</v>
      </c>
    </row>
    <row r="364">
      <c r="A364" s="3" t="n">
        <v>45475</v>
      </c>
      <c r="B364" t="n">
        <v>28.70484209379174</v>
      </c>
      <c r="C364" t="n">
        <v>3.979464252555021</v>
      </c>
      <c r="D364" t="n">
        <v>-0.2293640542986752</v>
      </c>
      <c r="E364" t="n">
        <v>9.127960031764747</v>
      </c>
      <c r="F364" t="n">
        <v>29.69586871825258</v>
      </c>
      <c r="G364" t="n">
        <v>11.31542186781853</v>
      </c>
      <c r="H364" t="n">
        <v>-3.955681480039697</v>
      </c>
      <c r="I364" t="n">
        <v>217.4752732876246</v>
      </c>
      <c r="J364" t="n">
        <v>48.0444517088894</v>
      </c>
      <c r="K364" t="n">
        <v>83.72049566788358</v>
      </c>
    </row>
    <row r="365">
      <c r="A365" s="3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9.611270258808368</v>
      </c>
      <c r="F365" t="n">
        <v>31.01446659968552</v>
      </c>
      <c r="G365" t="n">
        <v>14.38354252323533</v>
      </c>
      <c r="H365" t="n">
        <v>-1.80753516860962</v>
      </c>
      <c r="I365" t="n">
        <v>227.6218698031166</v>
      </c>
      <c r="J365" t="n">
        <v>50.79645461782496</v>
      </c>
      <c r="K365" t="n">
        <v>66.70875621620391</v>
      </c>
    </row>
    <row r="366">
      <c r="A366" s="3" t="n">
        <v>45477</v>
      </c>
      <c r="B366" t="n">
        <v>32.65127480780225</v>
      </c>
      <c r="C366" t="n">
        <v>5.298736275152716</v>
      </c>
      <c r="D366" t="n">
        <v>2.035277556524262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238.2158810117075</v>
      </c>
      <c r="J366" t="n">
        <v>51.58978891651458</v>
      </c>
      <c r="K366" t="n">
        <v>67.23625960168789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243.8404299798028</v>
      </c>
      <c r="J367" t="n">
        <v>57.62130073230855</v>
      </c>
      <c r="K367" t="n">
        <v>73.37752161000478</v>
      </c>
    </row>
    <row r="368">
      <c r="A368" s="3" t="n">
        <v>45481</v>
      </c>
      <c r="B368" t="n">
        <v>34.21103499156158</v>
      </c>
      <c r="C368" t="n">
        <v>4.269740473196326</v>
      </c>
      <c r="D368" t="n">
        <v>2.364693125166273</v>
      </c>
      <c r="E368" t="n">
        <v>1.353142080378511</v>
      </c>
      <c r="F368" t="n">
        <v>34.26234053138233</v>
      </c>
      <c r="G368" t="n">
        <v>10.56727114707678</v>
      </c>
      <c r="H368" t="n">
        <v>1.743111293586908</v>
      </c>
      <c r="I368" t="n">
        <v>254.347202032181</v>
      </c>
      <c r="J368" t="n">
        <v>56.28920539713096</v>
      </c>
      <c r="K368" t="n">
        <v>67.22082208515043</v>
      </c>
    </row>
    <row r="369">
      <c r="A369" s="3" t="n">
        <v>45482</v>
      </c>
      <c r="B369" t="n">
        <v>32.61913846403039</v>
      </c>
      <c r="C369" t="n">
        <v>3.971360454674455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240.9565013189641</v>
      </c>
      <c r="J369" t="n">
        <v>54.69771811924431</v>
      </c>
      <c r="K369" t="n">
        <v>66.96786961201084</v>
      </c>
    </row>
    <row r="370">
      <c r="A370" s="3" t="n">
        <v>45483</v>
      </c>
      <c r="B370" t="n">
        <v>32.17829239905399</v>
      </c>
      <c r="C370" t="n">
        <v>4.314653100167987</v>
      </c>
      <c r="D370" t="n">
        <v>0.4272813508304552</v>
      </c>
      <c r="E370" t="n">
        <v>-1.661246570899377</v>
      </c>
      <c r="F370" t="n">
        <v>33.70666031852445</v>
      </c>
      <c r="G370" t="n">
        <v>8.075444759257122</v>
      </c>
      <c r="H370" t="n">
        <v>-0.499482546925234</v>
      </c>
      <c r="I370" t="n">
        <v>231.6791595301117</v>
      </c>
      <c r="J370" t="n">
        <v>51.49832861084052</v>
      </c>
      <c r="K370" t="n">
        <v>64.70878267812252</v>
      </c>
    </row>
    <row r="371">
      <c r="A371" s="3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-3.37088035187274</v>
      </c>
      <c r="F371" t="n">
        <v>33.60197117679946</v>
      </c>
      <c r="G371" t="n">
        <v>5.162968989324068</v>
      </c>
      <c r="H371" t="n">
        <v>-0.02877048809368787</v>
      </c>
      <c r="I371" t="n">
        <v>240.4450309074741</v>
      </c>
      <c r="J371" t="n">
        <v>52.05842586120681</v>
      </c>
      <c r="K371" t="n">
        <v>60.11210274330659</v>
      </c>
    </row>
    <row r="372">
      <c r="A372" s="3" t="n">
        <v>45485</v>
      </c>
      <c r="B372" t="n">
        <v>34.37145112311897</v>
      </c>
      <c r="C372" t="n">
        <v>3.776231899881966</v>
      </c>
      <c r="D372" t="n">
        <v>-4.00297515466419</v>
      </c>
      <c r="E372" t="n">
        <v>-4.357563596538084</v>
      </c>
      <c r="F372" t="n">
        <v>31.88143507769357</v>
      </c>
      <c r="G372" t="n">
        <v>5.080318907893178</v>
      </c>
      <c r="H372" t="n">
        <v>-0.5201345345823949</v>
      </c>
      <c r="I372" t="n">
        <v>225.4239330649273</v>
      </c>
      <c r="J372" t="n">
        <v>49.3068369731209</v>
      </c>
      <c r="K372" t="n">
        <v>61.23665343317919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-4.857616116545637</v>
      </c>
      <c r="F373" t="n">
        <v>31.26644511867234</v>
      </c>
      <c r="G373" t="n">
        <v>6.781845153363197</v>
      </c>
      <c r="H373" t="n">
        <v>-0.8933747953290827</v>
      </c>
      <c r="I373" t="n">
        <v>224.8769781226039</v>
      </c>
      <c r="J373" t="n">
        <v>52.07974955254218</v>
      </c>
      <c r="K373" t="n">
        <v>64.46079295548405</v>
      </c>
    </row>
    <row r="374">
      <c r="A374" s="3" t="n">
        <v>45489</v>
      </c>
      <c r="B374" t="n">
        <v>35.16172082371401</v>
      </c>
      <c r="C374" t="n">
        <v>-0.1942420033167025</v>
      </c>
      <c r="D374" t="n">
        <v>-9.494028143325817</v>
      </c>
      <c r="E374" t="n">
        <v>-1.878418687009842</v>
      </c>
      <c r="F374" t="n">
        <v>30.4912314812052</v>
      </c>
      <c r="G374" t="n">
        <v>4.458725056062018</v>
      </c>
      <c r="H374" t="n">
        <v>-3.113572880650373</v>
      </c>
      <c r="I374" t="n">
        <v>217.0198695256264</v>
      </c>
      <c r="J374" t="n">
        <v>51.62022688332075</v>
      </c>
      <c r="K374" t="n">
        <v>58.34838324253957</v>
      </c>
    </row>
    <row r="375">
      <c r="A375" s="3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-2.277561590432742</v>
      </c>
      <c r="F375" t="n">
        <v>31.39375683753098</v>
      </c>
      <c r="G375" t="n">
        <v>5.961322941867042</v>
      </c>
      <c r="H375" t="n">
        <v>-2.612570973305206</v>
      </c>
      <c r="I375" t="n">
        <v>215.4005758005214</v>
      </c>
      <c r="J375" t="n">
        <v>53.33915488244592</v>
      </c>
      <c r="K375" t="n">
        <v>64.19142118707101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33.02282712957578</v>
      </c>
      <c r="G376" t="n">
        <v>6.724093648774887</v>
      </c>
      <c r="H376" t="n">
        <v>-1.53233887047689</v>
      </c>
      <c r="I376" t="n">
        <v>210.6589127530372</v>
      </c>
      <c r="J376" t="n">
        <v>52.3356127758841</v>
      </c>
      <c r="K376" t="n">
        <v>65.8993037768813</v>
      </c>
    </row>
    <row r="377">
      <c r="A377" s="3" t="n">
        <v>45495</v>
      </c>
      <c r="B377" t="n">
        <v>33.13519775752145</v>
      </c>
      <c r="C377" t="n">
        <v>2.15165258014518</v>
      </c>
      <c r="D377" t="n">
        <v>-8.156372969554493</v>
      </c>
      <c r="E377" t="n">
        <v>0.5149490115986088</v>
      </c>
      <c r="F377" t="n">
        <v>31.94500125732176</v>
      </c>
      <c r="G377" t="n">
        <v>5.28180834356462</v>
      </c>
      <c r="H377" t="n">
        <v>-5.676519829671944</v>
      </c>
      <c r="I377" t="n">
        <v>212.4850297826557</v>
      </c>
      <c r="J377" t="n">
        <v>50.43936273015295</v>
      </c>
      <c r="K377" t="n">
        <v>66.43063896790842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196.9675121154962</v>
      </c>
      <c r="J378" t="n">
        <v>49.24599998149957</v>
      </c>
      <c r="K378" t="n">
        <v>58.64639269866818</v>
      </c>
    </row>
    <row r="379">
      <c r="A379" s="3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-6.844518094867402</v>
      </c>
      <c r="I379" t="n">
        <v>197.6501073413027</v>
      </c>
      <c r="J379" t="n">
        <v>47.0153113296534</v>
      </c>
      <c r="K379" t="n">
        <v>53.86549881658964</v>
      </c>
    </row>
    <row r="380">
      <c r="A380" s="3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-4.874646121297865</v>
      </c>
      <c r="I380" t="n">
        <v>201.0663711162194</v>
      </c>
      <c r="J380" t="n">
        <v>47.31137512765813</v>
      </c>
      <c r="K380" t="n">
        <v>52.70532749417309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210.5843681169643</v>
      </c>
      <c r="J381" t="n">
        <v>50.05356644177787</v>
      </c>
      <c r="K381" t="n">
        <v>67.20419732282801</v>
      </c>
    </row>
    <row r="382">
      <c r="A382" s="3" t="n">
        <v>45502</v>
      </c>
      <c r="B382" t="n">
        <v>21.36114967898148</v>
      </c>
      <c r="C382" t="n">
        <v>0.4918706742364387</v>
      </c>
      <c r="D382" t="n">
        <v>-8.844427571495018</v>
      </c>
      <c r="E382" t="n">
        <v>-3.09322737828176</v>
      </c>
      <c r="F382" t="n">
        <v>26.21885577517653</v>
      </c>
      <c r="G382" t="n">
        <v>2.637196269380593</v>
      </c>
      <c r="H382" t="n">
        <v>-5.255805671421154</v>
      </c>
      <c r="I382" t="n">
        <v>220.3058618006377</v>
      </c>
      <c r="J382" t="n">
        <v>47.4324325747499</v>
      </c>
      <c r="K382" t="n">
        <v>69.60222614119225</v>
      </c>
    </row>
    <row r="383">
      <c r="A383" s="3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-2.377881705713658</v>
      </c>
      <c r="F383" t="n">
        <v>25.00951065690506</v>
      </c>
      <c r="G383" t="n">
        <v>3.979295232130964</v>
      </c>
      <c r="H383" t="n">
        <v>-5.358445657684419</v>
      </c>
      <c r="I383" t="n">
        <v>223.8419907851702</v>
      </c>
      <c r="J383" t="n">
        <v>49.81625200689657</v>
      </c>
      <c r="K383" t="n">
        <v>66.44061618550691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-2.806139877574565</v>
      </c>
      <c r="F384" t="n">
        <v>25.8308265901261</v>
      </c>
      <c r="G384" t="n">
        <v>1.697803955372224</v>
      </c>
      <c r="H384" t="n">
        <v>-4.994668366624033</v>
      </c>
      <c r="I384" t="n">
        <v>218.3198235784956</v>
      </c>
      <c r="J384" t="n">
        <v>47.48188558529287</v>
      </c>
      <c r="K384" t="n">
        <v>67.42786709821749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-10.41196111325242</v>
      </c>
      <c r="E385" t="n">
        <v>-1.632655334548005</v>
      </c>
      <c r="F385" t="n">
        <v>22.54525979522957</v>
      </c>
      <c r="G385" t="n">
        <v>0.7341529021297255</v>
      </c>
      <c r="H385" t="n">
        <v>-8.217463050484541</v>
      </c>
      <c r="I385" t="n">
        <v>210.6190334954757</v>
      </c>
      <c r="J385" t="n">
        <v>43.77778762438504</v>
      </c>
      <c r="K385" t="n">
        <v>70.9776093080205</v>
      </c>
    </row>
    <row r="386">
      <c r="A386" s="3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0.361415198731585</v>
      </c>
      <c r="F386" t="n">
        <v>21.00292543234066</v>
      </c>
      <c r="G386" t="n">
        <v>0.8910561473595369</v>
      </c>
      <c r="H386" t="n">
        <v>-8.287833229687125</v>
      </c>
      <c r="I386" t="n">
        <v>200.0877732348292</v>
      </c>
      <c r="J386" t="n">
        <v>40.15090442723039</v>
      </c>
      <c r="K386" t="n">
        <v>66.59464561167678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-2.418158236599777</v>
      </c>
      <c r="F387" t="n">
        <v>19.17863168246989</v>
      </c>
      <c r="G387" t="n">
        <v>-2.147012448378915</v>
      </c>
      <c r="H387" t="n">
        <v>-6.335167168924372</v>
      </c>
      <c r="I387" t="n">
        <v>168.8779455491409</v>
      </c>
      <c r="J387" t="n">
        <v>33.61307433623222</v>
      </c>
      <c r="K387" t="n">
        <v>64.14537570948946</v>
      </c>
    </row>
    <row r="388">
      <c r="A388" s="3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157.5325224804033</v>
      </c>
      <c r="J388" t="n">
        <v>33.05072900224309</v>
      </c>
      <c r="K388" t="n">
        <v>58.64077004163732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-2.663417153244363</v>
      </c>
      <c r="F389" t="n">
        <v>18.63120758576686</v>
      </c>
      <c r="G389" t="n">
        <v>-4.736031744659519</v>
      </c>
      <c r="H389" t="n">
        <v>-6.0854946243037</v>
      </c>
      <c r="I389" t="n">
        <v>162.6232178482957</v>
      </c>
      <c r="J389" t="n">
        <v>33.6602083383073</v>
      </c>
      <c r="K389" t="n">
        <v>63.96706486678638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-0.4792278387481086</v>
      </c>
      <c r="F390" t="n">
        <v>18.57472012729431</v>
      </c>
      <c r="G390" t="n">
        <v>-3.768192315009522</v>
      </c>
      <c r="H390" t="n">
        <v>-5.208575580267427</v>
      </c>
      <c r="I390" t="n">
        <v>151.430194009187</v>
      </c>
      <c r="J390" t="n">
        <v>33.25776047301539</v>
      </c>
      <c r="K390" t="n">
        <v>61.67103088673576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-9.891834347786965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153.2734422919127</v>
      </c>
      <c r="J391" t="n">
        <v>36.04793018292782</v>
      </c>
      <c r="K391" t="n">
        <v>65.93830034985457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1.911914652675528</v>
      </c>
      <c r="F392" t="n">
        <v>19.46641415104937</v>
      </c>
      <c r="G392" t="n">
        <v>-3.660951788962608</v>
      </c>
      <c r="H392" t="n">
        <v>-4.341174832422778</v>
      </c>
      <c r="I392" t="n">
        <v>145.9153721970634</v>
      </c>
      <c r="J392" t="n">
        <v>33.21943504393416</v>
      </c>
      <c r="K392" t="n">
        <v>60.30765763521153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-2.235383827150039</v>
      </c>
      <c r="F393" t="n">
        <v>19.46186399427057</v>
      </c>
      <c r="G393" t="n">
        <v>-2.079878234797516</v>
      </c>
      <c r="H393" t="n">
        <v>-5.112722063217412</v>
      </c>
      <c r="I393" t="n">
        <v>141.3375327329746</v>
      </c>
      <c r="J393" t="n">
        <v>32.53650773713333</v>
      </c>
      <c r="K393" t="n">
        <v>59.05710992949342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-0.654974647807216</v>
      </c>
      <c r="F394" t="n">
        <v>19.69143308288011</v>
      </c>
      <c r="G394" t="n">
        <v>-2.048483776190779</v>
      </c>
      <c r="H394" t="n">
        <v>-3.972336071163152</v>
      </c>
      <c r="I394" t="n">
        <v>144.7486843792749</v>
      </c>
      <c r="J394" t="n">
        <v>36.43012278668527</v>
      </c>
      <c r="K394" t="n">
        <v>61.04877364477661</v>
      </c>
    </row>
    <row r="395">
      <c r="A395" s="3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1.580271888941742</v>
      </c>
      <c r="F395" t="n">
        <v>25.11165961676591</v>
      </c>
      <c r="G395" t="n">
        <v>1.084244943873269</v>
      </c>
      <c r="H395" t="n">
        <v>-2.333033780871152</v>
      </c>
      <c r="I395" t="n">
        <v>150.8781916984435</v>
      </c>
      <c r="J395" t="n">
        <v>39.83381012952025</v>
      </c>
      <c r="K395" t="n">
        <v>67.19575155067805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23.21335433374529</v>
      </c>
      <c r="G396" t="n">
        <v>-3.337059623473371</v>
      </c>
      <c r="H396" t="n">
        <v>-3.002326700878566</v>
      </c>
      <c r="I396" t="n">
        <v>152.7322897572909</v>
      </c>
      <c r="J396" t="n">
        <v>44.31283639996715</v>
      </c>
      <c r="K396" t="n">
        <v>70.73103479810021</v>
      </c>
    </row>
    <row r="397">
      <c r="A397" s="3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152.8005698924119</v>
      </c>
      <c r="J397" t="n">
        <v>46.86672426783404</v>
      </c>
      <c r="K397" t="n">
        <v>73.72456773141307</v>
      </c>
    </row>
    <row r="398">
      <c r="A398" s="3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-0.1150951526485366</v>
      </c>
      <c r="F398" t="n">
        <v>21.92242070976798</v>
      </c>
      <c r="G398" t="n">
        <v>-0.3265881468432541</v>
      </c>
      <c r="H398" t="n">
        <v>-0.7146105557360727</v>
      </c>
      <c r="I398" t="n">
        <v>148.1095937224079</v>
      </c>
      <c r="J398" t="n">
        <v>44.69141530041063</v>
      </c>
      <c r="K398" t="n">
        <v>73.0647759681184</v>
      </c>
    </row>
    <row r="399">
      <c r="A399" s="3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148.0315847734072</v>
      </c>
      <c r="J399" t="n">
        <v>45.36926037809879</v>
      </c>
      <c r="K399" t="n">
        <v>73.38264693950336</v>
      </c>
    </row>
    <row r="400">
      <c r="A400" s="3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149.5092733171166</v>
      </c>
      <c r="J400" t="n">
        <v>44.51723421388429</v>
      </c>
      <c r="K400" t="n">
        <v>72.27457186253872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152.1481009484478</v>
      </c>
      <c r="J401" t="n">
        <v>44.3382473252439</v>
      </c>
      <c r="K401" t="n">
        <v>78.35607005242413</v>
      </c>
    </row>
    <row r="402">
      <c r="A402" s="3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3.055065939198087</v>
      </c>
      <c r="F402" t="n">
        <v>28.90495243969218</v>
      </c>
      <c r="G402" t="n">
        <v>0.695222697781861</v>
      </c>
      <c r="H402" t="n">
        <v>0.6257557165951333</v>
      </c>
      <c r="I402" t="n">
        <v>162.9565572893461</v>
      </c>
      <c r="J402" t="n">
        <v>47.92838745341177</v>
      </c>
      <c r="K402" t="n">
        <v>81.5895837922148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-0.6712338540131979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164.178906635739</v>
      </c>
      <c r="J403" t="n">
        <v>45.56883685655646</v>
      </c>
      <c r="K403" t="n">
        <v>81.79692347483565</v>
      </c>
    </row>
    <row r="404">
      <c r="A404" s="3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164.9564044106949</v>
      </c>
      <c r="J404" t="n">
        <v>44.74506468121662</v>
      </c>
      <c r="K404" t="n">
        <v>76.95162303505964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166.4753256461882</v>
      </c>
      <c r="J405" t="n">
        <v>44.73816041621734</v>
      </c>
      <c r="K405" t="n">
        <v>79.50370769048331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163.7886971913377</v>
      </c>
      <c r="J406" t="n">
        <v>46.21955041075594</v>
      </c>
      <c r="K406" t="n">
        <v>78.43130113514654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4.865665638634353</v>
      </c>
      <c r="F407" t="n">
        <v>32.18919789467331</v>
      </c>
      <c r="G407" t="n">
        <v>3.675545980507189</v>
      </c>
      <c r="H407" t="n">
        <v>1.284957293574052</v>
      </c>
      <c r="I407" t="n">
        <v>166.4204506589822</v>
      </c>
      <c r="J407" t="n">
        <v>47.51656949164622</v>
      </c>
      <c r="K407" t="n">
        <v>80.81893855438858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164.4859573036375</v>
      </c>
      <c r="J408" t="n">
        <v>43.90577382857028</v>
      </c>
      <c r="K408" t="n">
        <v>78.5986172929594</v>
      </c>
    </row>
    <row r="409">
      <c r="A409" s="3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5.611304272215412</v>
      </c>
      <c r="F409" t="n">
        <v>28.6536997246412</v>
      </c>
      <c r="G409" t="n">
        <v>0.9505448381048609</v>
      </c>
      <c r="H409" t="n">
        <v>-0.0590360389471245</v>
      </c>
      <c r="I409" t="n">
        <v>168.4938143292468</v>
      </c>
      <c r="J409" t="n">
        <v>44.28982859259574</v>
      </c>
      <c r="K409" t="n">
        <v>76.46407492003003</v>
      </c>
    </row>
    <row r="410">
      <c r="A410" s="3" t="n">
        <v>45541</v>
      </c>
      <c r="B410" t="n">
        <v>17.95791118258838</v>
      </c>
      <c r="C410" t="n">
        <v>23.56683053547215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162.8967683741904</v>
      </c>
      <c r="J410" t="n">
        <v>39.59509804553147</v>
      </c>
      <c r="K410" t="n">
        <v>76.99970344958535</v>
      </c>
    </row>
    <row r="411">
      <c r="A411" s="3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150.5791458812112</v>
      </c>
      <c r="J411" t="n">
        <v>39.19903415542472</v>
      </c>
      <c r="K411" t="n">
        <v>81.60274882519234</v>
      </c>
    </row>
    <row r="412">
      <c r="A412" s="3" t="n">
        <v>45545</v>
      </c>
      <c r="B412" t="n">
        <v>21.14980667869866</v>
      </c>
      <c r="C412" t="n">
        <v>21.43079513419304</v>
      </c>
      <c r="D412" t="n">
        <v>-0.20765314122978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146.2853584208749</v>
      </c>
      <c r="J412" t="n">
        <v>38.43174312726774</v>
      </c>
      <c r="K412" t="n">
        <v>77.5629231829775</v>
      </c>
    </row>
    <row r="413">
      <c r="A413" s="3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139.2513158567832</v>
      </c>
      <c r="J413" t="n">
        <v>37.73160392436225</v>
      </c>
      <c r="K413" t="n">
        <v>77.52047919691185</v>
      </c>
    </row>
    <row r="414">
      <c r="A414" s="3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153.334630902905</v>
      </c>
      <c r="J414" t="n">
        <v>42.68466545037821</v>
      </c>
      <c r="K414" t="n">
        <v>79.84236539196257</v>
      </c>
    </row>
    <row r="415">
      <c r="A415" s="3" t="n">
        <v>45548</v>
      </c>
      <c r="B415" t="n">
        <v>22.92685767133424</v>
      </c>
      <c r="C415" t="n">
        <v>25.16641150759995</v>
      </c>
      <c r="D415" t="n">
        <v>4.317209779873843</v>
      </c>
      <c r="E415" t="n">
        <v>7.239435397069305</v>
      </c>
      <c r="F415" t="n">
        <v>30.18621309916192</v>
      </c>
      <c r="G415" t="n">
        <v>4.500624424771615</v>
      </c>
      <c r="H415" t="n">
        <v>2.893406375828178</v>
      </c>
      <c r="I415" t="n">
        <v>152.650960197467</v>
      </c>
      <c r="J415" t="n">
        <v>41.18379267989462</v>
      </c>
      <c r="K415" t="n">
        <v>79.6374577061308</v>
      </c>
    </row>
    <row r="416">
      <c r="A416" s="3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141.9841227215925</v>
      </c>
      <c r="J416" t="n">
        <v>38.7756693530283</v>
      </c>
      <c r="K416" t="n">
        <v>84.08886622817057</v>
      </c>
    </row>
    <row r="417">
      <c r="A417" s="3" t="n">
        <v>45552</v>
      </c>
      <c r="B417" t="n">
        <v>25.63561743687242</v>
      </c>
      <c r="C417" t="n">
        <v>22.47121348904051</v>
      </c>
      <c r="D417" t="n">
        <v>0.7811410906632288</v>
      </c>
      <c r="E417" t="n">
        <v>7.409234185738667</v>
      </c>
      <c r="F417" t="n">
        <v>32.07525679529743</v>
      </c>
      <c r="G417" t="n">
        <v>4.135489174185181</v>
      </c>
      <c r="H417" t="n">
        <v>4.382932490919811</v>
      </c>
      <c r="I417" t="n">
        <v>139.6509603826327</v>
      </c>
      <c r="J417" t="n">
        <v>38.92304488399365</v>
      </c>
      <c r="K417" t="n">
        <v>82.50431565844927</v>
      </c>
    </row>
    <row r="418">
      <c r="A418" s="3" t="n">
        <v>45553</v>
      </c>
      <c r="B418" t="n">
        <v>28.63657887726831</v>
      </c>
      <c r="C418" t="n">
        <v>24.44942526885183</v>
      </c>
      <c r="D418" t="n">
        <v>3.811801516008728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148.7860153183138</v>
      </c>
      <c r="J418" t="n">
        <v>41.28731682385418</v>
      </c>
      <c r="K418" t="n">
        <v>92.6072263271613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130.2177333690721</v>
      </c>
      <c r="J419" t="n">
        <v>38.70946970131786</v>
      </c>
      <c r="K419" t="n">
        <v>89.83787400153966</v>
      </c>
    </row>
    <row r="420">
      <c r="A420" s="3" t="n">
        <v>45555</v>
      </c>
      <c r="B420" t="n">
        <v>27.09995450618001</v>
      </c>
      <c r="C420" t="n">
        <v>24.4652281524564</v>
      </c>
      <c r="D420" t="n">
        <v>2.831928013230423</v>
      </c>
      <c r="E420" t="n">
        <v>8.721001690027075</v>
      </c>
      <c r="F420" t="n">
        <v>39.09354576604687</v>
      </c>
      <c r="G420" t="n">
        <v>3.297983185302522</v>
      </c>
      <c r="H420" t="n">
        <v>6.323176323528545</v>
      </c>
      <c r="I420" t="n">
        <v>105.6405195036385</v>
      </c>
      <c r="J420" t="n">
        <v>36.22570124081541</v>
      </c>
      <c r="K420" t="n">
        <v>84.34596446226863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36.29236034616914</v>
      </c>
      <c r="G421" t="n">
        <v>2.149035592372717</v>
      </c>
      <c r="H421" t="n">
        <v>7.130958273087229</v>
      </c>
      <c r="I421" t="n">
        <v>108.8560738746833</v>
      </c>
      <c r="J421" t="n">
        <v>37.7888595955725</v>
      </c>
      <c r="K421" t="n">
        <v>85.88526739315137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125.4824611743031</v>
      </c>
      <c r="J422" t="n">
        <v>37.95128278984019</v>
      </c>
      <c r="K422" t="n">
        <v>87.6216462785262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34.90066938663156</v>
      </c>
      <c r="G423" t="n">
        <v>0.02962110434128196</v>
      </c>
      <c r="H423" t="n">
        <v>4.134072246816256</v>
      </c>
      <c r="I423" t="n">
        <v>126.2498764659625</v>
      </c>
      <c r="J423" t="n">
        <v>35.19993631840796</v>
      </c>
      <c r="K423" t="n">
        <v>88.11394271885975</v>
      </c>
    </row>
    <row r="424">
      <c r="A424" s="3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123.7601056689191</v>
      </c>
      <c r="J424" t="n">
        <v>36.49702998377795</v>
      </c>
      <c r="K424" t="n">
        <v>93.17614647886856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130.1243489588738</v>
      </c>
      <c r="J425" t="n">
        <v>36.2909513556247</v>
      </c>
      <c r="K425" t="n">
        <v>92.09518464875428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29.66663788963175</v>
      </c>
      <c r="G426" t="n">
        <v>0.4647454510935844</v>
      </c>
      <c r="H426" t="n">
        <v>3.204714672062048</v>
      </c>
      <c r="I426" t="n">
        <v>121.0911951215057</v>
      </c>
      <c r="J426" t="n">
        <v>32.64555283611188</v>
      </c>
      <c r="K426" t="n">
        <v>90.72309485813723</v>
      </c>
    </row>
    <row r="427">
      <c r="A427" s="3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124.2220413562498</v>
      </c>
      <c r="J427" t="n">
        <v>34.80527796295654</v>
      </c>
      <c r="K427" t="n">
        <v>89.8378626052468</v>
      </c>
    </row>
    <row r="428">
      <c r="A428" s="3" t="n">
        <v>45568</v>
      </c>
      <c r="B428" t="n">
        <v>15.98474630600399</v>
      </c>
      <c r="C428" t="n">
        <v>25.44929749485594</v>
      </c>
      <c r="D428" t="n">
        <v>-0.1741129008316022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112.0074054677154</v>
      </c>
      <c r="J428" t="n">
        <v>37.28075538244218</v>
      </c>
      <c r="K428" t="n">
        <v>82.96178878497554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-2.99541049195392</v>
      </c>
      <c r="E429" t="n">
        <v>9.847740639788727</v>
      </c>
      <c r="F429" t="n">
        <v>31.58189218443459</v>
      </c>
      <c r="G429" t="n">
        <v>-3.764745499564925</v>
      </c>
      <c r="H429" t="n">
        <v>3.104710347014494</v>
      </c>
      <c r="I429" t="n">
        <v>102.4355735813283</v>
      </c>
      <c r="J429" t="n">
        <v>35.41913040165186</v>
      </c>
      <c r="K429" t="n">
        <v>79.9189537209392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91.80518595834295</v>
      </c>
      <c r="J430" t="n">
        <v>31.9036424163224</v>
      </c>
      <c r="K430" t="n">
        <v>72.93301681570752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8.841143119997085</v>
      </c>
      <c r="F431" t="n">
        <v>31.46891301754966</v>
      </c>
      <c r="G431" t="n">
        <v>-3.401610477077877</v>
      </c>
      <c r="H431" t="n">
        <v>2.339802114371348</v>
      </c>
      <c r="I431" t="n">
        <v>107.0009893720758</v>
      </c>
      <c r="J431" t="n">
        <v>33.67339787924628</v>
      </c>
      <c r="K431" t="n">
        <v>80.14639444959171</v>
      </c>
    </row>
    <row r="432">
      <c r="A432" s="3" t="n">
        <v>45574</v>
      </c>
      <c r="B432" t="n">
        <v>14.22681174673919</v>
      </c>
      <c r="C432" t="n">
        <v>19.31200460182973</v>
      </c>
      <c r="D432" t="n">
        <v>-6.385298976008591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96.42142461701073</v>
      </c>
      <c r="J432" t="n">
        <v>37.47726232975863</v>
      </c>
      <c r="K432" t="n">
        <v>82.56432578713391</v>
      </c>
    </row>
    <row r="433">
      <c r="A433" s="3" t="n">
        <v>45575</v>
      </c>
      <c r="B433" t="n">
        <v>14.96401433970624</v>
      </c>
      <c r="C433" t="n">
        <v>21.89928813344348</v>
      </c>
      <c r="D433" t="n">
        <v>-4.943211797680047</v>
      </c>
      <c r="E433" t="n">
        <v>10.59268698853451</v>
      </c>
      <c r="F433" t="n">
        <v>33.05803198143855</v>
      </c>
      <c r="G433" t="n">
        <v>-2.939955369406944</v>
      </c>
      <c r="H433" t="n">
        <v>8.363509431628158</v>
      </c>
      <c r="I433" t="n">
        <v>100.7202465425941</v>
      </c>
      <c r="J433" t="n">
        <v>37.37893539765975</v>
      </c>
      <c r="K433" t="n">
        <v>81.86720054566641</v>
      </c>
    </row>
    <row r="434">
      <c r="A434" s="3" t="n">
        <v>45576</v>
      </c>
      <c r="B434" t="n">
        <v>13.18171530552901</v>
      </c>
      <c r="C434" t="n">
        <v>21.90124243551384</v>
      </c>
      <c r="D434" t="n">
        <v>-6.044145126048949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93.44717537951981</v>
      </c>
      <c r="J434" t="n">
        <v>35.8552383869442</v>
      </c>
      <c r="K434" t="n">
        <v>77.51708383122408</v>
      </c>
    </row>
    <row r="435">
      <c r="A435" s="3" t="n">
        <v>45579</v>
      </c>
      <c r="B435" t="n">
        <v>11.93012613413373</v>
      </c>
      <c r="C435" t="n">
        <v>19.68724978150651</v>
      </c>
      <c r="D435" t="n">
        <v>-9.069362882577325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96.56604254988514</v>
      </c>
      <c r="J435" t="n">
        <v>35.77446626629093</v>
      </c>
      <c r="K435" t="n">
        <v>80.14736197530637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11.60779432188979</v>
      </c>
      <c r="F436" t="n">
        <v>36.15486776220991</v>
      </c>
      <c r="G436" t="n">
        <v>-1.804867913217589</v>
      </c>
      <c r="H436" t="n">
        <v>10.17550350399563</v>
      </c>
      <c r="I436" t="n">
        <v>103.5930375776889</v>
      </c>
      <c r="J436" t="n">
        <v>39.55543557487245</v>
      </c>
      <c r="K436" t="n">
        <v>87.41531346439839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107.4891473801517</v>
      </c>
      <c r="J437" t="n">
        <v>38.30231078849042</v>
      </c>
      <c r="K437" t="n">
        <v>88.154870160762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10.55686261429678</v>
      </c>
      <c r="F438" t="n">
        <v>31.38484760159756</v>
      </c>
      <c r="G438" t="n">
        <v>-5.052419709335865</v>
      </c>
      <c r="H438" t="n">
        <v>7.00687984492725</v>
      </c>
      <c r="I438" t="n">
        <v>98.52212660039264</v>
      </c>
      <c r="J438" t="n">
        <v>38.77173016695317</v>
      </c>
      <c r="K438" t="n">
        <v>79.73029878596422</v>
      </c>
    </row>
    <row r="439">
      <c r="A439" s="3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104.9302847793642</v>
      </c>
      <c r="J439" t="n">
        <v>42.56672160079908</v>
      </c>
      <c r="K439" t="n">
        <v>87.30805537730629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14.91663169924873</v>
      </c>
      <c r="F440" t="n">
        <v>33.50388775782325</v>
      </c>
      <c r="G440" t="n">
        <v>-6.882973882760401</v>
      </c>
      <c r="H440" t="n">
        <v>1.996518660990776</v>
      </c>
      <c r="I440" t="n">
        <v>93.3312157233821</v>
      </c>
      <c r="J440" t="n">
        <v>39.87994074931318</v>
      </c>
      <c r="K440" t="n">
        <v>78.4992309105545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12.8840552487286</v>
      </c>
      <c r="F441" t="n">
        <v>34.13196172446871</v>
      </c>
      <c r="G441" t="n">
        <v>-9.337350365452245</v>
      </c>
      <c r="H441" t="n">
        <v>-0.356635277513162</v>
      </c>
      <c r="I441" t="n">
        <v>84.31430757819118</v>
      </c>
      <c r="J441" t="n">
        <v>36.59467589735787</v>
      </c>
      <c r="K441" t="n">
        <v>74.80048812581339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-12.27032007441249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83.76634957636166</v>
      </c>
      <c r="J442" t="n">
        <v>36.36738071139465</v>
      </c>
      <c r="K442" t="n">
        <v>73.6271411783022</v>
      </c>
    </row>
    <row r="443">
      <c r="A443" s="3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88.65902171943682</v>
      </c>
      <c r="J443" t="n">
        <v>40.2194324817428</v>
      </c>
      <c r="K443" t="n">
        <v>75.93114833960324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-13.57839896031336</v>
      </c>
      <c r="E444" t="n">
        <v>15.5339242252998</v>
      </c>
      <c r="F444" t="n">
        <v>33.09416742113756</v>
      </c>
      <c r="G444" t="n">
        <v>-27.1872508545877</v>
      </c>
      <c r="H444" t="n">
        <v>1.20236855277629</v>
      </c>
      <c r="I444" t="n">
        <v>81.14613563859226</v>
      </c>
      <c r="J444" t="n">
        <v>37.93908398111754</v>
      </c>
      <c r="K444" t="n">
        <v>68.86920066429019</v>
      </c>
    </row>
    <row r="445">
      <c r="A445" s="3" t="n">
        <v>45593</v>
      </c>
      <c r="B445" t="n">
        <v>16.31409255941347</v>
      </c>
      <c r="C445" t="n">
        <v>4.457621028379055</v>
      </c>
      <c r="D445" t="n">
        <v>-14.17217314749031</v>
      </c>
      <c r="E445" t="n">
        <v>14.05925848894214</v>
      </c>
      <c r="F445" t="n">
        <v>36.69985680890004</v>
      </c>
      <c r="G445" t="n">
        <v>-25.7304881977366</v>
      </c>
      <c r="H445" t="n">
        <v>-1.116655845672154</v>
      </c>
      <c r="I445" t="n">
        <v>86.70590477798166</v>
      </c>
      <c r="J445" t="n">
        <v>39.70551979075643</v>
      </c>
      <c r="K445" t="n">
        <v>75.99919533828603</v>
      </c>
    </row>
    <row r="446">
      <c r="A446" s="3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16.84633610746349</v>
      </c>
      <c r="F446" t="n">
        <v>42.33806933644224</v>
      </c>
      <c r="G446" t="n">
        <v>-26.0974126132389</v>
      </c>
      <c r="H446" t="n">
        <v>0.4978508160549344</v>
      </c>
      <c r="I446" t="n">
        <v>100.0293368607089</v>
      </c>
      <c r="J446" t="n">
        <v>47.85018478502512</v>
      </c>
      <c r="K446" t="n">
        <v>78.45274752403084</v>
      </c>
    </row>
    <row r="447">
      <c r="A447" s="3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16.06236326052068</v>
      </c>
      <c r="F447" t="n">
        <v>41.43158880090798</v>
      </c>
      <c r="G447" t="n">
        <v>-26.3537787856703</v>
      </c>
      <c r="H447" t="n">
        <v>-0.1121000196436794</v>
      </c>
      <c r="I447" t="n">
        <v>93.90441127418561</v>
      </c>
      <c r="J447" t="n">
        <v>46.40093574074822</v>
      </c>
      <c r="K447" t="n">
        <v>72.90926363704099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15.53728268747869</v>
      </c>
      <c r="F448" t="n">
        <v>39.73462263632052</v>
      </c>
      <c r="G448" t="n">
        <v>-27.34877937615126</v>
      </c>
      <c r="H448" t="n">
        <v>-2.068417546198487</v>
      </c>
      <c r="I448" t="n">
        <v>91.45752831614831</v>
      </c>
      <c r="J448" t="n">
        <v>48.10060281781154</v>
      </c>
      <c r="K448" t="n">
        <v>70.55897004017559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0.3195237628776937</v>
      </c>
      <c r="I449" t="n">
        <v>95.85496960185304</v>
      </c>
      <c r="J449" t="n">
        <v>51.003031120388</v>
      </c>
      <c r="K449" t="n">
        <v>70.9131464556162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16.10469559737464</v>
      </c>
      <c r="F450" t="n">
        <v>40.61730607152574</v>
      </c>
      <c r="G450" t="n">
        <v>-23.8613915883335</v>
      </c>
      <c r="H450" t="n">
        <v>0.1849193430411677</v>
      </c>
      <c r="I450" t="n">
        <v>98.05875006008806</v>
      </c>
      <c r="J450" t="n">
        <v>51.70195114694715</v>
      </c>
      <c r="K450" t="n">
        <v>76.75067164654332</v>
      </c>
    </row>
    <row r="451">
      <c r="A451" s="3" t="n">
        <v>45601</v>
      </c>
      <c r="B451" t="n">
        <v>20.6320978684791</v>
      </c>
      <c r="C451" t="n">
        <v>11.32981173958068</v>
      </c>
      <c r="D451" t="n">
        <v>-6.152930364624776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108.6735758625401</v>
      </c>
      <c r="J451" t="n">
        <v>57.85023587116558</v>
      </c>
      <c r="K451" t="n">
        <v>79.3915099469979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105.001446734091</v>
      </c>
      <c r="J452" t="n">
        <v>54.88454981444579</v>
      </c>
      <c r="K452" t="n">
        <v>67.92182034261596</v>
      </c>
    </row>
    <row r="453">
      <c r="A453" s="3" t="n">
        <v>45603</v>
      </c>
      <c r="B453" t="n">
        <v>17.34685345102232</v>
      </c>
      <c r="C453" t="n">
        <v>10.86998181653647</v>
      </c>
      <c r="D453" t="n">
        <v>-7.515452536815448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101.3812076891849</v>
      </c>
      <c r="J453" t="n">
        <v>54.6381910059919</v>
      </c>
      <c r="K453" t="n">
        <v>66.60693546659529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20.44752056818238</v>
      </c>
      <c r="F454" t="n">
        <v>38.71057026807296</v>
      </c>
      <c r="G454" t="n">
        <v>-26.07374753253888</v>
      </c>
      <c r="H454" t="n">
        <v>0.4779430932958739</v>
      </c>
      <c r="I454" t="n">
        <v>89.81212221655798</v>
      </c>
      <c r="J454" t="n">
        <v>51.58507150571858</v>
      </c>
      <c r="K454" t="n">
        <v>64.30392207140261</v>
      </c>
    </row>
    <row r="455">
      <c r="A455" s="3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21.42554660000826</v>
      </c>
      <c r="F455" t="n">
        <v>40.06097345781403</v>
      </c>
      <c r="G455" t="n">
        <v>-25.13075513649047</v>
      </c>
      <c r="H455" t="n">
        <v>1.247475202105774</v>
      </c>
      <c r="I455" t="n">
        <v>107.2152307330704</v>
      </c>
      <c r="J455" t="n">
        <v>52.16537842220612</v>
      </c>
      <c r="K455" t="n">
        <v>61.91032761500412</v>
      </c>
    </row>
    <row r="456">
      <c r="A456" s="3" t="n">
        <v>45608</v>
      </c>
      <c r="B456" t="n">
        <v>17.91483194351611</v>
      </c>
      <c r="C456" t="n">
        <v>7.439531040970149</v>
      </c>
      <c r="D456" t="n">
        <v>-10.43851399889139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88.84706118030689</v>
      </c>
      <c r="J456" t="n">
        <v>46.92598217063906</v>
      </c>
      <c r="K456" t="n">
        <v>53.96873281127768</v>
      </c>
    </row>
    <row r="457">
      <c r="A457" s="3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83.65589321496</v>
      </c>
      <c r="J457" t="n">
        <v>42.21409473854563</v>
      </c>
      <c r="K457" t="n">
        <v>45.5356103076777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-12.95976428674909</v>
      </c>
      <c r="E458" t="n">
        <v>14.81199063551</v>
      </c>
      <c r="F458" t="n">
        <v>34.0917802777636</v>
      </c>
      <c r="G458" t="n">
        <v>-30.04984115655056</v>
      </c>
      <c r="H458" t="n">
        <v>-1.748550176334063</v>
      </c>
      <c r="I458" t="n">
        <v>81.62873971829146</v>
      </c>
      <c r="J458" t="n">
        <v>42.3760723157236</v>
      </c>
      <c r="K458" t="n">
        <v>44.09012011919149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81.82246867345822</v>
      </c>
      <c r="J459" t="n">
        <v>42.81251556004364</v>
      </c>
      <c r="K459" t="n">
        <v>45.70902972127047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-11.14673506112065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86.29898396052195</v>
      </c>
      <c r="J460" t="n">
        <v>40.69723653722799</v>
      </c>
      <c r="K460" t="n">
        <v>45.06307725074634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18.80164084088241</v>
      </c>
      <c r="F461" t="n">
        <v>34.56189003863766</v>
      </c>
      <c r="G461" t="n">
        <v>-34.16619386374548</v>
      </c>
      <c r="H461" t="n">
        <v>-0.3407528587350606</v>
      </c>
      <c r="I461" t="n">
        <v>70.28157964992006</v>
      </c>
      <c r="J461" t="n">
        <v>37.25994988811792</v>
      </c>
      <c r="K461" t="n">
        <v>46.58926746610143</v>
      </c>
    </row>
    <row r="462">
      <c r="A462" s="3" t="n">
        <v>45618</v>
      </c>
      <c r="B462" t="n">
        <v>11.08451311611154</v>
      </c>
      <c r="C462" t="n">
        <v>0.3671641567046802</v>
      </c>
      <c r="D462" t="n">
        <v>-9.769169841460123</v>
      </c>
      <c r="E462" t="n">
        <v>18.63470750723197</v>
      </c>
      <c r="F462" t="n">
        <v>37.33779104881671</v>
      </c>
      <c r="G462" t="n">
        <v>-32.66067612110884</v>
      </c>
      <c r="H462" t="n">
        <v>1.02728413820441</v>
      </c>
      <c r="I462" t="n">
        <v>73.03208379888989</v>
      </c>
      <c r="J462" t="n">
        <v>43.18117639450551</v>
      </c>
      <c r="K462" t="n">
        <v>48.42033738367581</v>
      </c>
    </row>
    <row r="463">
      <c r="A463" s="3" t="n">
        <v>45621</v>
      </c>
      <c r="B463" t="n">
        <v>12.81924850662208</v>
      </c>
      <c r="C463" t="n">
        <v>1.30663110138034</v>
      </c>
      <c r="D463" t="n">
        <v>-8.720306726727223</v>
      </c>
      <c r="E463" t="n">
        <v>21.57326932111179</v>
      </c>
      <c r="F463" t="n">
        <v>40.41945479440687</v>
      </c>
      <c r="G463" t="n">
        <v>-32.78745180530655</v>
      </c>
      <c r="H463" t="n">
        <v>2.546197578381637</v>
      </c>
      <c r="I463" t="n">
        <v>64.29608073584761</v>
      </c>
      <c r="J463" t="n">
        <v>47.69264928055635</v>
      </c>
      <c r="K463" t="n">
        <v>52.29380459093085</v>
      </c>
    </row>
    <row r="464">
      <c r="A464" s="3" t="n">
        <v>45622</v>
      </c>
      <c r="B464" t="n">
        <v>10.01907858052731</v>
      </c>
      <c r="C464" t="n">
        <v>0.5265046482563873</v>
      </c>
      <c r="D464" t="n">
        <v>-7.933330741836031</v>
      </c>
      <c r="E464" t="n">
        <v>20.30926802909634</v>
      </c>
      <c r="F464" t="n">
        <v>39.85591999009117</v>
      </c>
      <c r="G464" t="n">
        <v>-31.67051124411881</v>
      </c>
      <c r="H464" t="n">
        <v>0.9073113926475029</v>
      </c>
      <c r="I464" t="n">
        <v>63.74135264409959</v>
      </c>
      <c r="J464" t="n">
        <v>45.9682624991528</v>
      </c>
      <c r="K464" t="n">
        <v>52.13200818436137</v>
      </c>
    </row>
    <row r="465">
      <c r="A465" s="3" t="n">
        <v>45623</v>
      </c>
      <c r="B465" t="n">
        <v>12.09990087204249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66.05965324525</v>
      </c>
      <c r="J465" t="n">
        <v>45.05900941110128</v>
      </c>
      <c r="K465" t="n">
        <v>50.76615816403663</v>
      </c>
    </row>
    <row r="466">
      <c r="A466" s="3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63.89754522683233</v>
      </c>
      <c r="J466" t="n">
        <v>51.48161136120348</v>
      </c>
      <c r="K466" t="n">
        <v>55.11998207363171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60.27447156244436</v>
      </c>
      <c r="J467" t="n">
        <v>51.31155767778095</v>
      </c>
      <c r="K467" t="n">
        <v>54.34689940236781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-5.900376716479904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62.77954465461868</v>
      </c>
      <c r="J468" t="n">
        <v>51.45611759473312</v>
      </c>
      <c r="K468" t="n">
        <v>57.29547114538427</v>
      </c>
    </row>
    <row r="469">
      <c r="A469" s="3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0.3533279770385533</v>
      </c>
      <c r="I469" t="n">
        <v>64.34690704105599</v>
      </c>
      <c r="J469" t="n">
        <v>55.33955874979599</v>
      </c>
      <c r="K469" t="n">
        <v>62.26004390267801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66.83202514085463</v>
      </c>
      <c r="J470" t="n">
        <v>56.10623721072208</v>
      </c>
      <c r="K470" t="n">
        <v>61.24803006425022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68.24330482434948</v>
      </c>
      <c r="J471" t="n">
        <v>57.03817087452261</v>
      </c>
      <c r="K471" t="n">
        <v>63.19935145090134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65.80432359282035</v>
      </c>
      <c r="J472" t="n">
        <v>55.57324583598016</v>
      </c>
      <c r="K472" t="n">
        <v>61.69089641938959</v>
      </c>
    </row>
    <row r="473">
      <c r="A473" s="3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21.57494883145241</v>
      </c>
      <c r="F473" t="n">
        <v>41.94162064119171</v>
      </c>
      <c r="G473" t="n">
        <v>-33.03167831147953</v>
      </c>
      <c r="H473" t="n">
        <v>1.982249527063984</v>
      </c>
      <c r="I473" t="n">
        <v>62.49344859613932</v>
      </c>
      <c r="J473" t="n">
        <v>53.43637343380161</v>
      </c>
      <c r="K473" t="n">
        <v>59.98096576030658</v>
      </c>
    </row>
    <row r="474">
      <c r="A474" s="3" t="n">
        <v>45636</v>
      </c>
      <c r="B474" t="n">
        <v>7.474082800959403</v>
      </c>
      <c r="C474" t="n">
        <v>-0.5408209159093569</v>
      </c>
      <c r="D474" t="n">
        <v>-2.118530709023758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59.7501434886732</v>
      </c>
      <c r="J474" t="n">
        <v>56.18372752133028</v>
      </c>
      <c r="K474" t="n">
        <v>61.39440195256199</v>
      </c>
    </row>
    <row r="475">
      <c r="A475" s="3" t="n">
        <v>45637</v>
      </c>
      <c r="B475" t="n">
        <v>3.936568704692212</v>
      </c>
      <c r="C475" t="n">
        <v>0.0957387833114165</v>
      </c>
      <c r="D475" t="n">
        <v>-1.495051665001101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45.34025286287746</v>
      </c>
      <c r="J475" t="n">
        <v>53.22234498736063</v>
      </c>
      <c r="K475" t="n">
        <v>64.84641270598554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41.31789965754314</v>
      </c>
      <c r="J476" t="n">
        <v>45.95866910674551</v>
      </c>
      <c r="K476" t="n">
        <v>57.66110392906994</v>
      </c>
    </row>
    <row r="477">
      <c r="A477" s="3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16.85100061372562</v>
      </c>
      <c r="F477" t="n">
        <v>33.84754515447166</v>
      </c>
      <c r="G477" t="n">
        <v>-33.78443806244385</v>
      </c>
      <c r="H477" t="n">
        <v>-1.1387228498834</v>
      </c>
      <c r="I477" t="n">
        <v>38.27910400532111</v>
      </c>
      <c r="J477" t="n">
        <v>44.01937912892792</v>
      </c>
      <c r="K477" t="n">
        <v>55.32548887837321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38.56479750847237</v>
      </c>
      <c r="J478" t="n">
        <v>43.87178853852609</v>
      </c>
      <c r="K478" t="n">
        <v>55.16088889488211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36.72921142970043</v>
      </c>
      <c r="J479" t="n">
        <v>41.37867655809813</v>
      </c>
      <c r="K479" t="n">
        <v>48.73313989373569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31.02334911504099</v>
      </c>
      <c r="J480" t="n">
        <v>38.7617719200666</v>
      </c>
      <c r="K480" t="n">
        <v>46.69053453851097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10.11453917293799</v>
      </c>
      <c r="F481" t="n">
        <v>27.61564446274765</v>
      </c>
      <c r="G481" t="n">
        <v>-35.92623552638504</v>
      </c>
      <c r="H481" t="n">
        <v>-4.339289832761284</v>
      </c>
      <c r="I481" t="n">
        <v>27.59242079665909</v>
      </c>
      <c r="J481" t="n">
        <v>37.85359353317075</v>
      </c>
      <c r="K481" t="n">
        <v>46.27757160945654</v>
      </c>
    </row>
    <row r="482">
      <c r="A482" s="3" t="n">
        <v>45646</v>
      </c>
      <c r="B482" t="n">
        <v>-5.156753947145665</v>
      </c>
      <c r="C482" t="n">
        <v>-7.974788337110583</v>
      </c>
      <c r="D482" t="n">
        <v>-5.904952844318323</v>
      </c>
      <c r="E482" t="n">
        <v>9.855049113592296</v>
      </c>
      <c r="F482" t="n">
        <v>27.94050103415067</v>
      </c>
      <c r="G482" t="n">
        <v>-37.22320881098196</v>
      </c>
      <c r="H482" t="n">
        <v>-4.32422382158224</v>
      </c>
      <c r="I482" t="n">
        <v>20.33586888964416</v>
      </c>
      <c r="J482" t="n">
        <v>34.81662022005554</v>
      </c>
      <c r="K482" t="n">
        <v>46.60389958951689</v>
      </c>
    </row>
    <row r="483">
      <c r="A483" s="3" t="n">
        <v>45649</v>
      </c>
      <c r="B483" t="n">
        <v>-3.127522478574285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11.96288668606151</v>
      </c>
      <c r="J483" t="n">
        <v>34.6971704892276</v>
      </c>
      <c r="K483" t="n">
        <v>46.88811465642991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10.32297249534293</v>
      </c>
      <c r="J484" t="n">
        <v>32.39281399878171</v>
      </c>
      <c r="K484" t="n">
        <v>38.36138420762967</v>
      </c>
    </row>
    <row r="485">
      <c r="A485" s="3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9.577347306734696</v>
      </c>
      <c r="F485" t="n">
        <v>26.1344250578377</v>
      </c>
      <c r="G485" t="n">
        <v>-40.0116958788626</v>
      </c>
      <c r="H485" t="n">
        <v>-5.180961488528668</v>
      </c>
      <c r="I485" t="n">
        <v>16.23632748765404</v>
      </c>
      <c r="J485" t="n">
        <v>27.43148578661734</v>
      </c>
      <c r="K485" t="n">
        <v>43.21555809911592</v>
      </c>
    </row>
    <row r="486">
      <c r="A486" s="3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10.09277310242034</v>
      </c>
      <c r="F486" t="n">
        <v>29.11121982296972</v>
      </c>
      <c r="G486" t="n">
        <v>-38.06120401629548</v>
      </c>
      <c r="H486" t="n">
        <v>-4.60873713959995</v>
      </c>
      <c r="I486" t="n">
        <v>13.56382862722958</v>
      </c>
      <c r="J486" t="n">
        <v>25.37546534157067</v>
      </c>
      <c r="K486" t="n">
        <v>43.90257445369554</v>
      </c>
    </row>
    <row r="487">
      <c r="A487" s="3" t="n">
        <v>45656</v>
      </c>
      <c r="B487" t="n">
        <v>-4.416361126242762</v>
      </c>
      <c r="C487" t="n">
        <v>-7.723658358626462</v>
      </c>
      <c r="D487" t="n">
        <v>-9.299788356682182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11.47531298841822</v>
      </c>
      <c r="J487" t="n">
        <v>22.29470947980332</v>
      </c>
      <c r="K487" t="n">
        <v>44.08771447095749</v>
      </c>
    </row>
    <row r="488">
      <c r="A488" s="3" t="n">
        <v>45657</v>
      </c>
      <c r="B488" t="n">
        <v>-4.028679812792268</v>
      </c>
      <c r="C488" t="n">
        <v>-6.651835694503683</v>
      </c>
      <c r="D488" t="n">
        <v>-8.496153300044574</v>
      </c>
      <c r="E488" t="n">
        <v>8.452567245231934</v>
      </c>
      <c r="F488" t="n">
        <v>28.4143875755509</v>
      </c>
      <c r="G488" t="n">
        <v>-37.61466718379823</v>
      </c>
      <c r="H488" t="n">
        <v>-2.107445403375541</v>
      </c>
      <c r="I488" t="n">
        <v>21.50929676235447</v>
      </c>
      <c r="J488" t="n">
        <v>26.9983535478691</v>
      </c>
      <c r="K488" t="n">
        <v>46.95244890120913</v>
      </c>
    </row>
    <row r="489">
      <c r="A489" s="3" t="n">
        <v>45658</v>
      </c>
      <c r="B489" t="n">
        <v>-2.078940142472208</v>
      </c>
      <c r="C489" t="n">
        <v>-5.366741104437156</v>
      </c>
      <c r="D489" t="n">
        <v>-5.389241121668831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19.26867265835883</v>
      </c>
      <c r="J489" t="n">
        <v>25.2818207081996</v>
      </c>
      <c r="K489" t="n">
        <v>47.12064061775194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1.795603715065508</v>
      </c>
      <c r="E490" t="n">
        <v>8.821520299707508</v>
      </c>
      <c r="F490" t="n">
        <v>30.91728276449064</v>
      </c>
      <c r="G490" t="n">
        <v>-35.84307362744369</v>
      </c>
      <c r="H490" t="n">
        <v>-1.146815799765866</v>
      </c>
      <c r="I490" t="n">
        <v>22.82445821971828</v>
      </c>
      <c r="J490" t="n">
        <v>27.93653274382068</v>
      </c>
      <c r="K490" t="n">
        <v>51.35154105518882</v>
      </c>
    </row>
    <row r="491">
      <c r="A491" s="3" t="n">
        <v>45660</v>
      </c>
      <c r="B491" t="n">
        <v>-0.7779399463703873</v>
      </c>
      <c r="C491" t="n">
        <v>3.456708786295137</v>
      </c>
      <c r="D491" t="n">
        <v>3.939164587227473</v>
      </c>
      <c r="E491" t="n">
        <v>5.387146131684273</v>
      </c>
      <c r="F491" t="n">
        <v>28.22234617012915</v>
      </c>
      <c r="G491" t="n">
        <v>-35.76658687382162</v>
      </c>
      <c r="H491" t="n">
        <v>-2.447718602286919</v>
      </c>
      <c r="I491" t="n">
        <v>22.58659868487662</v>
      </c>
      <c r="J491" t="n">
        <v>26.43289576072578</v>
      </c>
      <c r="K491" t="n">
        <v>52.23186011630978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1.794023416797996</v>
      </c>
      <c r="F492" t="n">
        <v>27.21200471947158</v>
      </c>
      <c r="G492" t="n">
        <v>-38.60093980942349</v>
      </c>
      <c r="H492" t="n">
        <v>-6.347384287637925</v>
      </c>
      <c r="I492" t="n">
        <v>20.04008478536306</v>
      </c>
      <c r="J492" t="n">
        <v>21.72075645995979</v>
      </c>
      <c r="K492" t="n">
        <v>47.27299577456066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19.95513302168987</v>
      </c>
      <c r="J493" t="n">
        <v>21.55501444232004</v>
      </c>
      <c r="K493" t="n">
        <v>47.02487135618259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17.5937655722467</v>
      </c>
      <c r="J494" t="n">
        <v>22.12163041549171</v>
      </c>
      <c r="K494" t="n">
        <v>43.52369228578941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10.49658154322128</v>
      </c>
      <c r="J495" t="n">
        <v>20.55859053204465</v>
      </c>
      <c r="K495" t="n">
        <v>39.42420349574975</v>
      </c>
    </row>
    <row r="496">
      <c r="A496" s="3" t="n">
        <v>45667</v>
      </c>
      <c r="B496" t="n">
        <v>-4.733308907507993</v>
      </c>
      <c r="C496" t="n">
        <v>0.9561949853593932</v>
      </c>
      <c r="D496" t="n">
        <v>-1.418737936943781</v>
      </c>
      <c r="E496" t="n">
        <v>-1.160987170130401</v>
      </c>
      <c r="F496" t="n">
        <v>28.33898690447243</v>
      </c>
      <c r="G496" t="n">
        <v>-39.83187151338199</v>
      </c>
      <c r="H496" t="n">
        <v>-5.733103661076033</v>
      </c>
      <c r="I496" t="n">
        <v>7.315272237418102</v>
      </c>
      <c r="J496" t="n">
        <v>18.1818901809778</v>
      </c>
      <c r="K496" t="n">
        <v>33.21100114524467</v>
      </c>
    </row>
    <row r="497">
      <c r="A497" s="3" t="n">
        <v>45670</v>
      </c>
      <c r="B497" t="n">
        <v>-4.413812537896023</v>
      </c>
      <c r="C497" t="n">
        <v>-0.1456662700307532</v>
      </c>
      <c r="D497" t="n">
        <v>-2.680520642350781</v>
      </c>
      <c r="E497" t="n">
        <v>-1.182385806932362</v>
      </c>
      <c r="F497" t="n">
        <v>26.04407897411942</v>
      </c>
      <c r="G497" t="n">
        <v>-40.53308272311137</v>
      </c>
      <c r="H497" t="n">
        <v>-6.731048765472925</v>
      </c>
      <c r="I497" t="n">
        <v>2.452159830503309</v>
      </c>
      <c r="J497" t="n">
        <v>15.27445774752161</v>
      </c>
      <c r="K497" t="n">
        <v>26.73588249731931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6.422578937436496</v>
      </c>
      <c r="J498" t="n">
        <v>18.35025942906794</v>
      </c>
      <c r="K498" t="n">
        <v>28.75060470977817</v>
      </c>
    </row>
    <row r="499">
      <c r="A499" s="3" t="n">
        <v>45672</v>
      </c>
      <c r="B499" t="n">
        <v>-9.618493382561377</v>
      </c>
      <c r="C499" t="n">
        <v>-2.152405901986187</v>
      </c>
      <c r="D499" t="n">
        <v>-6.454524294871322</v>
      </c>
      <c r="E499" t="n">
        <v>-0.9935419401137291</v>
      </c>
      <c r="F499" t="n">
        <v>25.68278337525747</v>
      </c>
      <c r="G499" t="n">
        <v>-40.77805919241768</v>
      </c>
      <c r="H499" t="n">
        <v>-3.033040055060554</v>
      </c>
      <c r="I499" t="n">
        <v>9.482683671896709</v>
      </c>
      <c r="J499" t="n">
        <v>19.37679352938972</v>
      </c>
      <c r="K499" t="n">
        <v>24.76293504865133</v>
      </c>
    </row>
    <row r="500">
      <c r="A500" s="3" t="n">
        <v>45673</v>
      </c>
      <c r="B500" t="n">
        <v>-7.415239414966113</v>
      </c>
      <c r="C500" t="n">
        <v>0.1220735575130805</v>
      </c>
      <c r="D500" t="n">
        <v>-5.685171784608434</v>
      </c>
      <c r="E500" t="n">
        <v>0.6708701884090784</v>
      </c>
      <c r="F500" t="n">
        <v>28.29462741367132</v>
      </c>
      <c r="G500" t="n">
        <v>-39.39044288602237</v>
      </c>
      <c r="H500" t="n">
        <v>-1.016987335708408</v>
      </c>
      <c r="I500" t="n">
        <v>11.01195867999887</v>
      </c>
      <c r="J500" t="n">
        <v>24.26643913283115</v>
      </c>
      <c r="K500" t="n">
        <v>26.55002054887991</v>
      </c>
    </row>
    <row r="501">
      <c r="A501" s="3" t="n">
        <v>45674</v>
      </c>
      <c r="B501" t="n">
        <v>-11.17148420047481</v>
      </c>
      <c r="C501" t="n">
        <v>-0.04395945386843625</v>
      </c>
      <c r="D501" t="n">
        <v>-6.566544575909184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13.86840155066547</v>
      </c>
      <c r="J501" t="n">
        <v>24.2266797865047</v>
      </c>
      <c r="K501" t="n">
        <v>23.45378654954828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15.7446171319098</v>
      </c>
      <c r="J502" t="n">
        <v>27.43349838910012</v>
      </c>
      <c r="K502" t="n">
        <v>22.1617418237547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0.9598373825205453</v>
      </c>
      <c r="F503" t="n">
        <v>21.72198036241335</v>
      </c>
      <c r="G503" t="n">
        <v>-41.4233656254011</v>
      </c>
      <c r="H503" t="n">
        <v>3.978662029300284</v>
      </c>
      <c r="I503" t="n">
        <v>11.92718764302174</v>
      </c>
      <c r="J503" t="n">
        <v>24.44032869094712</v>
      </c>
      <c r="K503" t="n">
        <v>16.01170183263953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-2.959966240684653</v>
      </c>
      <c r="E504" t="n">
        <v>2.900373020050284</v>
      </c>
      <c r="F504" t="n">
        <v>20.65613699637028</v>
      </c>
      <c r="G504" t="n">
        <v>-41.35428239344633</v>
      </c>
      <c r="H504" t="n">
        <v>4.71030777952739</v>
      </c>
      <c r="I504" t="n">
        <v>8.292691366441773</v>
      </c>
      <c r="J504" t="n">
        <v>20.90990074852743</v>
      </c>
      <c r="K504" t="n">
        <v>14.98559335167389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0.8868273478178867</v>
      </c>
      <c r="F505" t="n">
        <v>20.02729972039901</v>
      </c>
      <c r="G505" t="n">
        <v>-41.86995437893258</v>
      </c>
      <c r="H505" t="n">
        <v>2.453516208771855</v>
      </c>
      <c r="I505" t="n">
        <v>6.420636566394422</v>
      </c>
      <c r="J505" t="n">
        <v>18.48281879178701</v>
      </c>
      <c r="K505" t="n">
        <v>17.4575714177373</v>
      </c>
    </row>
    <row r="506">
      <c r="A506" s="3" t="n">
        <v>45681</v>
      </c>
      <c r="B506" t="n">
        <v>-15.17898123793058</v>
      </c>
      <c r="C506" t="n">
        <v>6.547004581307414</v>
      </c>
      <c r="D506" t="n">
        <v>0.2587365274328235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5.506002451763559</v>
      </c>
      <c r="J506" t="n">
        <v>18.79873346660241</v>
      </c>
      <c r="K506" t="n">
        <v>16.08097314413133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2.701139749335302</v>
      </c>
      <c r="J507" t="n">
        <v>21.6875201746161</v>
      </c>
      <c r="K507" t="n">
        <v>13.67165353268314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13.93266021678685</v>
      </c>
      <c r="F508" t="n">
        <v>27.50387113248394</v>
      </c>
      <c r="G508" t="n">
        <v>-41.43959645544037</v>
      </c>
      <c r="H508" t="n">
        <v>6.333887921550496</v>
      </c>
      <c r="I508" t="n">
        <v>1.779385292482694</v>
      </c>
      <c r="J508" t="n">
        <v>21.75991808963953</v>
      </c>
      <c r="K508" t="n">
        <v>19.47291956709745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0.1280040086251155</v>
      </c>
      <c r="J509" t="n">
        <v>22.84650468233696</v>
      </c>
      <c r="K509" t="n">
        <v>22.22942657178821</v>
      </c>
    </row>
    <row r="510">
      <c r="A510" s="3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20.12458300707254</v>
      </c>
      <c r="F510" t="n">
        <v>23.06584930747761</v>
      </c>
      <c r="G510" t="n">
        <v>-32.87958739561546</v>
      </c>
      <c r="H510" t="n">
        <v>6.673244410103596</v>
      </c>
      <c r="I510" t="n">
        <v>8.199180015568208</v>
      </c>
      <c r="J510" t="n">
        <v>28.14221370765084</v>
      </c>
      <c r="K510" t="n">
        <v>20.03836181506937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3.636194291459272</v>
      </c>
      <c r="J511" t="n">
        <v>27.10033654038126</v>
      </c>
      <c r="K511" t="n">
        <v>20.60517824169574</v>
      </c>
    </row>
    <row r="512">
      <c r="A512" s="3" t="n">
        <v>45689</v>
      </c>
      <c r="B512" t="n">
        <v>-4.157319306828766</v>
      </c>
      <c r="C512" t="n">
        <v>7.665344505358984</v>
      </c>
      <c r="D512" t="n">
        <v>13.47487094577398</v>
      </c>
      <c r="E512" t="n">
        <v>19.45366292447506</v>
      </c>
      <c r="F512" t="n">
        <v>25.38826380661428</v>
      </c>
      <c r="G512" t="n">
        <v>-32.4995934794761</v>
      </c>
      <c r="H512" t="n">
        <v>7.735005533855799</v>
      </c>
      <c r="I512" t="n">
        <v>-0.2389737591666163</v>
      </c>
      <c r="J512" t="n">
        <v>27.10658835982838</v>
      </c>
      <c r="K512" t="n">
        <v>17.71434157653207</v>
      </c>
    </row>
    <row r="513">
      <c r="A513" s="3" t="n">
        <v>45691</v>
      </c>
      <c r="B513" t="n">
        <v>-6.69836691345883</v>
      </c>
      <c r="C513" t="n">
        <v>9.715165749863397</v>
      </c>
      <c r="D513" t="n">
        <v>17.74904900805387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-10.8006700666344</v>
      </c>
      <c r="J513" t="n">
        <v>24.201124233206</v>
      </c>
      <c r="K513" t="n">
        <v>15.77960801389742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-5.802422405286412</v>
      </c>
      <c r="J514" t="n">
        <v>26.40876552646974</v>
      </c>
      <c r="K514" t="n">
        <v>20.07587787163379</v>
      </c>
    </row>
    <row r="515">
      <c r="A515" s="3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-3.701305211239869</v>
      </c>
      <c r="J515" t="n">
        <v>21.60755664693066</v>
      </c>
      <c r="K515" t="n">
        <v>18.27342375696348</v>
      </c>
    </row>
    <row r="516">
      <c r="A516" s="3" t="n">
        <v>45694</v>
      </c>
      <c r="B516" t="n">
        <v>-5.788533434704446</v>
      </c>
      <c r="C516" t="n">
        <v>10.28682919479835</v>
      </c>
      <c r="D516" t="n">
        <v>26.79262137983931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-5.87761683730138</v>
      </c>
      <c r="J516" t="n">
        <v>18.09849822997751</v>
      </c>
      <c r="K516" t="n">
        <v>20.65283522772518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21.45430427900452</v>
      </c>
      <c r="F517" t="n">
        <v>23.80083178597716</v>
      </c>
      <c r="G517" t="n">
        <v>-28.86194311956772</v>
      </c>
      <c r="H517" t="n">
        <v>5.947200610198178</v>
      </c>
      <c r="I517" t="n">
        <v>-5.991118595656165</v>
      </c>
      <c r="J517" t="n">
        <v>15.37944782890777</v>
      </c>
      <c r="K517" t="n">
        <v>18.79287958718525</v>
      </c>
    </row>
    <row r="518">
      <c r="A518" s="3" t="n">
        <v>45698</v>
      </c>
      <c r="B518" t="n">
        <v>-4.613201681425327</v>
      </c>
      <c r="C518" t="n">
        <v>11.06141731473091</v>
      </c>
      <c r="D518" t="n">
        <v>26.03129303076599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-10.45732468724228</v>
      </c>
      <c r="J518" t="n">
        <v>16.51852223082215</v>
      </c>
      <c r="K518" t="n">
        <v>21.50295865500556</v>
      </c>
    </row>
    <row r="519">
      <c r="A519" s="3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-14.43543856021966</v>
      </c>
      <c r="J519" t="n">
        <v>14.31916392670329</v>
      </c>
      <c r="K519" t="n">
        <v>14.27943720440677</v>
      </c>
    </row>
    <row r="520">
      <c r="A520" s="3" t="n">
        <v>45700</v>
      </c>
      <c r="B520" t="n">
        <v>-5.745284680415008</v>
      </c>
      <c r="C520" t="n">
        <v>12.1305869128586</v>
      </c>
      <c r="D520" t="n">
        <v>23.04426620253037</v>
      </c>
      <c r="E520" t="n">
        <v>20.99074750274486</v>
      </c>
      <c r="F520" t="n">
        <v>23.52164363664877</v>
      </c>
      <c r="G520" t="n">
        <v>-30.63041210935988</v>
      </c>
      <c r="H520" t="n">
        <v>8.561897698839417</v>
      </c>
      <c r="I520" t="n">
        <v>-17.53600684233725</v>
      </c>
      <c r="J520" t="n">
        <v>10.39535666643885</v>
      </c>
      <c r="K520" t="n">
        <v>15.27698477135262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28.522860588112</v>
      </c>
      <c r="E521" t="n">
        <v>22.65299203421465</v>
      </c>
      <c r="F521" t="n">
        <v>27.32755789163981</v>
      </c>
      <c r="G521" t="n">
        <v>-28.323542757334</v>
      </c>
      <c r="H521" t="n">
        <v>14.17946862822781</v>
      </c>
      <c r="I521" t="n">
        <v>-15.10536551118538</v>
      </c>
      <c r="J521" t="n">
        <v>5.761194240552281</v>
      </c>
      <c r="K521" t="n">
        <v>18.82752282388027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-10.43065806542883</v>
      </c>
      <c r="J522" t="n">
        <v>1.24236283478445</v>
      </c>
      <c r="K522" t="n">
        <v>17.46288465585542</v>
      </c>
    </row>
    <row r="523">
      <c r="A523" s="3" t="n">
        <v>45705</v>
      </c>
      <c r="B523" t="n">
        <v>-5.061976689120595</v>
      </c>
      <c r="C523" t="n">
        <v>21.75600210347208</v>
      </c>
      <c r="D523" t="n">
        <v>28.91929212110462</v>
      </c>
      <c r="E523" t="n">
        <v>25.23748236706902</v>
      </c>
      <c r="F523" t="n">
        <v>26.68617145966086</v>
      </c>
      <c r="G523" t="n">
        <v>-26.76036253145659</v>
      </c>
      <c r="H523" t="n">
        <v>13.91488683732143</v>
      </c>
      <c r="I523" t="n">
        <v>-9.182048918627416</v>
      </c>
      <c r="J523" t="n">
        <v>4.52086965899825</v>
      </c>
      <c r="K523" t="n">
        <v>23.71115080773902</v>
      </c>
    </row>
    <row r="524">
      <c r="A524" s="3" t="n">
        <v>45706</v>
      </c>
      <c r="B524" t="n">
        <v>-7.082210845855408</v>
      </c>
      <c r="C524" t="n">
        <v>20.84787851892171</v>
      </c>
      <c r="D524" t="n">
        <v>28.8438949035811</v>
      </c>
      <c r="E524" t="n">
        <v>25.25218885945117</v>
      </c>
      <c r="F524" t="n">
        <v>22.94089153033951</v>
      </c>
      <c r="G524" t="n">
        <v>-29.26639009257124</v>
      </c>
      <c r="H524" t="n">
        <v>13.14520276650479</v>
      </c>
      <c r="I524" t="n">
        <v>-7.618765798651939</v>
      </c>
      <c r="J524" t="n">
        <v>3.437012897072478</v>
      </c>
      <c r="K524" t="n">
        <v>20.73503180607257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-8.485488488516147</v>
      </c>
      <c r="J525" t="n">
        <v>-0.5250875294905089</v>
      </c>
      <c r="K525" t="n">
        <v>18.52005679426678</v>
      </c>
    </row>
    <row r="526">
      <c r="A526" s="3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13.42300609931206</v>
      </c>
      <c r="I526" t="n">
        <v>-6.941699080169927</v>
      </c>
      <c r="J526" t="n">
        <v>-2.594616041439257</v>
      </c>
      <c r="K526" t="n">
        <v>21.17471282205501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-7.043286704030027</v>
      </c>
      <c r="J527" t="n">
        <v>-2.728540470579455</v>
      </c>
      <c r="K527" t="n">
        <v>21.47329314259154</v>
      </c>
    </row>
    <row r="528">
      <c r="A528" s="3" t="n">
        <v>45712</v>
      </c>
      <c r="B528" t="n">
        <v>-4.903375966133938</v>
      </c>
      <c r="C528" t="n">
        <v>14.7407395785703</v>
      </c>
      <c r="D528" t="n">
        <v>25.0877787875255</v>
      </c>
      <c r="E528" t="n">
        <v>19.96340451953122</v>
      </c>
      <c r="F528" t="n">
        <v>17.73303514243314</v>
      </c>
      <c r="G528" t="n">
        <v>-29.86145410997566</v>
      </c>
      <c r="H528" t="n">
        <v>13.67996278207686</v>
      </c>
      <c r="I528" t="n">
        <v>-8.137103628339226</v>
      </c>
      <c r="J528" t="n">
        <v>-4.061404620479658</v>
      </c>
      <c r="K528" t="n">
        <v>20.29976758550218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17.72954238751696</v>
      </c>
      <c r="G529" t="n">
        <v>-30.47918591344114</v>
      </c>
      <c r="H529" t="n">
        <v>11.73935795950067</v>
      </c>
      <c r="I529" t="n">
        <v>-8.019678052102641</v>
      </c>
      <c r="J529" t="n">
        <v>-4.904411073319226</v>
      </c>
      <c r="K529" t="n">
        <v>20.83638298294865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19.78764644468047</v>
      </c>
      <c r="F530" t="n">
        <v>17.20842290199393</v>
      </c>
      <c r="G530" t="n">
        <v>-30.24747739334441</v>
      </c>
      <c r="H530" t="n">
        <v>11.65938503964379</v>
      </c>
      <c r="I530" t="n">
        <v>-5.922020402161754</v>
      </c>
      <c r="J530" t="n">
        <v>-7.232116863547489</v>
      </c>
      <c r="K530" t="n">
        <v>30.97548223446898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-9.21324829883371</v>
      </c>
      <c r="J531" t="n">
        <v>-8.558431561583912</v>
      </c>
      <c r="K531" t="n">
        <v>31.0584362797401</v>
      </c>
    </row>
    <row r="532">
      <c r="A532" s="3" t="n">
        <v>45719</v>
      </c>
      <c r="B532" t="n">
        <v>-8.093794350770223</v>
      </c>
      <c r="C532" t="n">
        <v>13.80470372507254</v>
      </c>
      <c r="D532" t="n">
        <v>29.46187428820599</v>
      </c>
      <c r="E532" t="n">
        <v>21.41246421150911</v>
      </c>
      <c r="F532" t="n">
        <v>14.63146893368685</v>
      </c>
      <c r="G532" t="n">
        <v>-32.78902042436597</v>
      </c>
      <c r="H532" t="n">
        <v>11.17741187624739</v>
      </c>
      <c r="I532" t="n">
        <v>-4.756659795132401</v>
      </c>
      <c r="J532" t="n">
        <v>-6.86253169202028</v>
      </c>
      <c r="K532" t="n">
        <v>29.19719254877953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29.89202321137228</v>
      </c>
      <c r="E533" t="n">
        <v>21.86955002464019</v>
      </c>
      <c r="F533" t="n">
        <v>15.80536895769233</v>
      </c>
      <c r="G533" t="n">
        <v>-31.90834445691932</v>
      </c>
      <c r="H533" t="n">
        <v>11.93172076293361</v>
      </c>
      <c r="I533" t="n">
        <v>-3.514812112048893</v>
      </c>
      <c r="J533" t="n">
        <v>-4.06406155739324</v>
      </c>
      <c r="K533" t="n">
        <v>29.50691799132128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2.087896520714794</v>
      </c>
      <c r="J534" t="n">
        <v>-0.9671701446812619</v>
      </c>
      <c r="K534" t="n">
        <v>35.31886036712095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7.892166811055001</v>
      </c>
      <c r="J535" t="n">
        <v>0.245955163826439</v>
      </c>
      <c r="K535" t="n">
        <v>39.50387059407512</v>
      </c>
    </row>
    <row r="536">
      <c r="A536" s="3" t="n">
        <v>45723</v>
      </c>
      <c r="B536" t="n">
        <v>-3.408893435985716</v>
      </c>
      <c r="C536" t="n">
        <v>15.85294357599061</v>
      </c>
      <c r="D536" t="n">
        <v>30.04212226908176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3.674554923438578</v>
      </c>
      <c r="J536" t="n">
        <v>-0.4093107231116666</v>
      </c>
      <c r="K536" t="n">
        <v>31.55156165759343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-1.190722440004632</v>
      </c>
      <c r="J537" t="n">
        <v>-3.643835124863926</v>
      </c>
      <c r="K537" t="n">
        <v>29.8259144391338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-1.8708928577997</v>
      </c>
      <c r="J538" t="n">
        <v>-3.88066143665059</v>
      </c>
      <c r="K538" t="n">
        <v>32.66493153495051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20.38147345296231</v>
      </c>
      <c r="F539" t="n">
        <v>15.31260056089461</v>
      </c>
      <c r="G539" t="n">
        <v>-55.11676752144973</v>
      </c>
      <c r="H539" t="n">
        <v>15.68006537616835</v>
      </c>
      <c r="I539" t="n">
        <v>-1.702309608226982</v>
      </c>
      <c r="J539" t="n">
        <v>-6.221660410073337</v>
      </c>
      <c r="K539" t="n">
        <v>33.21146023383794</v>
      </c>
    </row>
    <row r="540">
      <c r="A540" s="3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-5.181836274673812</v>
      </c>
      <c r="J540" t="n">
        <v>-5.59308746077064</v>
      </c>
      <c r="K540" t="n">
        <v>32.67723667977764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19.89187058152908</v>
      </c>
      <c r="F541" t="n">
        <v>17.64553804958629</v>
      </c>
      <c r="G541" t="n">
        <v>-56.20013599498326</v>
      </c>
      <c r="H541" t="n">
        <v>14.143453290242</v>
      </c>
      <c r="I541" t="n">
        <v>-6.081018628695833</v>
      </c>
      <c r="J541" t="n">
        <v>-6.696661172565177</v>
      </c>
      <c r="K541" t="n">
        <v>29.38574904910149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21.42849802421187</v>
      </c>
      <c r="F542" t="n">
        <v>18.65437878125647</v>
      </c>
      <c r="G542" t="n">
        <v>-55.5549566466963</v>
      </c>
      <c r="H542" t="n">
        <v>15.35770519215589</v>
      </c>
      <c r="I542" t="n">
        <v>-6.688966501357752</v>
      </c>
      <c r="J542" t="n">
        <v>-4.966142115810735</v>
      </c>
      <c r="K542" t="n">
        <v>27.74818160094976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-1.61636469386518</v>
      </c>
      <c r="J543" t="n">
        <v>-0.2770845525361998</v>
      </c>
      <c r="K543" t="n">
        <v>40.257177574588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17.82724529216142</v>
      </c>
      <c r="I544" t="n">
        <v>5.758343488933426</v>
      </c>
      <c r="J544" t="n">
        <v>1.98991850305672</v>
      </c>
      <c r="K544" t="n">
        <v>46.30931483040253</v>
      </c>
    </row>
    <row r="545">
      <c r="A545" s="3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6.614381723769025</v>
      </c>
      <c r="J545" t="n">
        <v>3.344028077076655</v>
      </c>
      <c r="K545" t="n">
        <v>50.19344802897508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16.71631966143426</v>
      </c>
      <c r="J546" t="n">
        <v>8.470241466436423</v>
      </c>
      <c r="K546" t="n">
        <v>52.99655928946871</v>
      </c>
    </row>
    <row r="547">
      <c r="A547" s="3" t="n">
        <v>45741</v>
      </c>
      <c r="B547" t="n">
        <v>5.470715532768722</v>
      </c>
      <c r="C547" t="n">
        <v>23.41252193667127</v>
      </c>
      <c r="D547" t="n">
        <v>40.09620498427027</v>
      </c>
      <c r="E547" t="n">
        <v>27.68040691724629</v>
      </c>
      <c r="F547" t="n">
        <v>25.34846255332153</v>
      </c>
      <c r="G547" t="n">
        <v>-56.4987906266627</v>
      </c>
      <c r="H547" t="n">
        <v>25.0001891951112</v>
      </c>
      <c r="I547" t="n">
        <v>16.88873308780288</v>
      </c>
      <c r="J547" t="n">
        <v>7.505354212010418</v>
      </c>
      <c r="K547" t="n">
        <v>49.39971125170788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26.34763507760551</v>
      </c>
      <c r="F548" t="n">
        <v>24.30467984087477</v>
      </c>
      <c r="G548" t="n">
        <v>-53.79855108211837</v>
      </c>
      <c r="H548" t="n">
        <v>22.72460721799887</v>
      </c>
      <c r="I548" t="n">
        <v>18.33201962428346</v>
      </c>
      <c r="J548" t="n">
        <v>7.324124720089631</v>
      </c>
      <c r="K548" t="n">
        <v>49.4216788020031</v>
      </c>
    </row>
    <row r="549">
      <c r="A549" s="3" t="n">
        <v>45743</v>
      </c>
      <c r="B549" t="n">
        <v>6.228336331910733</v>
      </c>
      <c r="C549" t="n">
        <v>26.64955909680607</v>
      </c>
      <c r="D549" t="n">
        <v>36.08617809222005</v>
      </c>
      <c r="E549" t="n">
        <v>29.29498154060577</v>
      </c>
      <c r="F549" t="n">
        <v>24.3113762590309</v>
      </c>
      <c r="G549" t="n">
        <v>-52.7572720271347</v>
      </c>
      <c r="H549" t="n">
        <v>20.70823785236495</v>
      </c>
      <c r="I549" t="n">
        <v>21.71127953080174</v>
      </c>
      <c r="J549" t="n">
        <v>6.655503812088481</v>
      </c>
      <c r="K549" t="n">
        <v>49.09374313821697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33.87198875983803</v>
      </c>
      <c r="E550" t="n">
        <v>28.18017580704442</v>
      </c>
      <c r="F550" t="n">
        <v>25.71247755094597</v>
      </c>
      <c r="G550" t="n">
        <v>-55.72640003672576</v>
      </c>
      <c r="H550" t="n">
        <v>22.65211940710157</v>
      </c>
      <c r="I550" t="n">
        <v>11.94100131120899</v>
      </c>
      <c r="J550" t="n">
        <v>5.392697365063714</v>
      </c>
      <c r="K550" t="n">
        <v>44.36170588219323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7.154430459732986</v>
      </c>
      <c r="J551" t="n">
        <v>5.081179278582937</v>
      </c>
      <c r="K551" t="n">
        <v>39.08178578796928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9.186669170899474</v>
      </c>
      <c r="J552" t="n">
        <v>6.609345468216499</v>
      </c>
      <c r="K552" t="n">
        <v>37.04643677516597</v>
      </c>
    </row>
    <row r="553">
      <c r="A553" s="3" t="n">
        <v>45750</v>
      </c>
      <c r="B553" t="n">
        <v>3.594150090750858</v>
      </c>
      <c r="C553" t="n">
        <v>21.42049953727958</v>
      </c>
      <c r="D553" t="n">
        <v>22.99662781817111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13.63751725208904</v>
      </c>
      <c r="J553" t="n">
        <v>8.04131655357323</v>
      </c>
      <c r="K553" t="n">
        <v>39.39709682323041</v>
      </c>
    </row>
    <row r="554">
      <c r="A554" s="3" t="n">
        <v>45751</v>
      </c>
      <c r="B554" t="n">
        <v>4.291672611593178</v>
      </c>
      <c r="C554" t="n">
        <v>16.40395870310656</v>
      </c>
      <c r="D554" t="n">
        <v>20.94296325171516</v>
      </c>
      <c r="E554" t="n">
        <v>27.22675362808404</v>
      </c>
      <c r="F554" t="n">
        <v>23.18625455010943</v>
      </c>
      <c r="G554" t="n">
        <v>-55.59746212354821</v>
      </c>
      <c r="H554" t="n">
        <v>19.53440379211251</v>
      </c>
      <c r="I554" t="n">
        <v>8.110152139065029</v>
      </c>
      <c r="J554" t="n">
        <v>3.717671402810518</v>
      </c>
      <c r="K554" t="n">
        <v>40.84690474945121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2.109518662507459</v>
      </c>
      <c r="J555" t="n">
        <v>0.1483985586572922</v>
      </c>
      <c r="K555" t="n">
        <v>28.39849252706552</v>
      </c>
    </row>
    <row r="556">
      <c r="A556" s="3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21.2625357872319</v>
      </c>
      <c r="G556" t="n">
        <v>-55.93206642119284</v>
      </c>
      <c r="H556" t="n">
        <v>17.07080375225418</v>
      </c>
      <c r="I556" t="n">
        <v>1.409113987210575</v>
      </c>
      <c r="J556" t="n">
        <v>1.968833947631143</v>
      </c>
      <c r="K556" t="n">
        <v>32.27841781497909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20.11703865617831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-2.116478703643554</v>
      </c>
      <c r="J557" t="n">
        <v>-2.127420954372672</v>
      </c>
      <c r="K557" t="n">
        <v>24.23398749074861</v>
      </c>
    </row>
    <row r="558">
      <c r="A558" s="3" t="n">
        <v>45758</v>
      </c>
      <c r="B558" t="n">
        <v>0.6420858888225078</v>
      </c>
      <c r="C558" t="n">
        <v>17.6185447940282</v>
      </c>
      <c r="D558" t="n">
        <v>23.10026523850279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0.138372319667357</v>
      </c>
      <c r="J558" t="n">
        <v>0.9471542851425818</v>
      </c>
      <c r="K558" t="n">
        <v>29.97415075344847</v>
      </c>
    </row>
    <row r="559">
      <c r="A559" s="3" t="n">
        <v>45762</v>
      </c>
      <c r="B559" t="n">
        <v>5.151446198724474</v>
      </c>
      <c r="C559" t="n">
        <v>17.35996958575892</v>
      </c>
      <c r="D559" t="n">
        <v>28.02866923542256</v>
      </c>
      <c r="E559" t="n">
        <v>21.99450723678918</v>
      </c>
      <c r="F559" t="n">
        <v>25.69904569161792</v>
      </c>
      <c r="G559" t="n">
        <v>-52.06971076499565</v>
      </c>
      <c r="H559" t="n">
        <v>18.89889678591246</v>
      </c>
      <c r="I559" t="n">
        <v>5.876106244733403</v>
      </c>
      <c r="J559" t="n">
        <v>1.510772661362281</v>
      </c>
      <c r="K559" t="n">
        <v>35.66801162154587</v>
      </c>
    </row>
    <row r="560">
      <c r="A560" s="3" t="n">
        <v>45763</v>
      </c>
      <c r="B560" t="n">
        <v>8.005787732611203</v>
      </c>
      <c r="C560" t="n">
        <v>16.65288073216878</v>
      </c>
      <c r="D560" t="n">
        <v>26.79392338631326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7.098050121320965</v>
      </c>
      <c r="J560" t="n">
        <v>2.133544223018147</v>
      </c>
      <c r="K560" t="n">
        <v>33.81084602840487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24.80943148243335</v>
      </c>
      <c r="F561" t="n">
        <v>28.1613220394412</v>
      </c>
      <c r="G561" t="n">
        <v>-48.32485956225636</v>
      </c>
      <c r="H561" t="n">
        <v>23.02023337347141</v>
      </c>
      <c r="I561" t="n">
        <v>9.093267683092311</v>
      </c>
      <c r="J561" t="n">
        <v>6.100878132539811</v>
      </c>
      <c r="K561" t="n">
        <v>37.92767647178377</v>
      </c>
    </row>
    <row r="562">
      <c r="A562" s="3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11.24736321310777</v>
      </c>
      <c r="J562" t="n">
        <v>6.590826576107323</v>
      </c>
      <c r="K562" t="n">
        <v>41.41001633148098</v>
      </c>
    </row>
    <row r="563">
      <c r="A563" s="3" t="n">
        <v>45769</v>
      </c>
      <c r="B563" t="n">
        <v>13.44161993425987</v>
      </c>
      <c r="C563" t="n">
        <v>22.35070212541248</v>
      </c>
      <c r="D563" t="n">
        <v>28.73538293710367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12.74385164589022</v>
      </c>
      <c r="J563" t="n">
        <v>9.120643044050247</v>
      </c>
      <c r="K563" t="n">
        <v>43.92736173823819</v>
      </c>
    </row>
    <row r="564">
      <c r="A564" s="3" t="n">
        <v>45770</v>
      </c>
      <c r="B564" t="n">
        <v>14.16716593579215</v>
      </c>
      <c r="C564" t="n">
        <v>26.87483344398345</v>
      </c>
      <c r="D564" t="n">
        <v>32.41196391963348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14.45486646876351</v>
      </c>
      <c r="J564" t="n">
        <v>9.186969054437611</v>
      </c>
      <c r="K564" t="n">
        <v>48.24065100553574</v>
      </c>
    </row>
    <row r="565">
      <c r="A565" s="3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13.54471295587125</v>
      </c>
      <c r="J565" t="n">
        <v>10.0226741863265</v>
      </c>
      <c r="K565" t="n">
        <v>47.56323928658735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29.61117594481264</v>
      </c>
      <c r="F566" t="n">
        <v>34.24544973326662</v>
      </c>
      <c r="G566" t="n">
        <v>-43.60556844586409</v>
      </c>
      <c r="H566" t="n">
        <v>23.51006196422174</v>
      </c>
      <c r="I566" t="n">
        <v>8.838816239591107</v>
      </c>
      <c r="J566" t="n">
        <v>9.028346835894263</v>
      </c>
      <c r="K566" t="n">
        <v>40.49808497280512</v>
      </c>
    </row>
    <row r="567">
      <c r="A567" s="3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9.135737567286672</v>
      </c>
      <c r="J567" t="n">
        <v>10.74110784466724</v>
      </c>
      <c r="K567" t="n">
        <v>33.65498895584524</v>
      </c>
    </row>
    <row r="568">
      <c r="A568" s="3" t="n">
        <v>45776</v>
      </c>
      <c r="B568" t="n">
        <v>12.73935655880387</v>
      </c>
      <c r="C568" t="n">
        <v>26.9264986002969</v>
      </c>
      <c r="D568" t="n">
        <v>25.32088143197486</v>
      </c>
      <c r="E568" t="n">
        <v>27.95037680159429</v>
      </c>
      <c r="F568" t="n">
        <v>32.71143026060604</v>
      </c>
      <c r="G568" t="n">
        <v>-42.72476161333808</v>
      </c>
      <c r="H568" t="n">
        <v>21.96008857414038</v>
      </c>
      <c r="I568" t="n">
        <v>6.0457222668032</v>
      </c>
      <c r="J568" t="n">
        <v>7.841822424925415</v>
      </c>
      <c r="K568" t="n">
        <v>28.92129448336023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5.855732082162923</v>
      </c>
      <c r="J569" t="n">
        <v>3.735499575251766</v>
      </c>
      <c r="K569" t="n">
        <v>28.1705158690257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21.61056871242892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4.382624852474737</v>
      </c>
      <c r="J570" t="n">
        <v>4.780811084393144</v>
      </c>
      <c r="K570" t="n">
        <v>24.72092578798091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23.05639803132682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4.552562681274375</v>
      </c>
      <c r="J571" t="n">
        <v>-1.16303398191353</v>
      </c>
      <c r="K571" t="n">
        <v>28.33220399489991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31.35348074924533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0.9544096775371269</v>
      </c>
      <c r="J572" t="n">
        <v>-1.774438634941944</v>
      </c>
      <c r="K572" t="n">
        <v>26.88649169394928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0.9038764439049274</v>
      </c>
      <c r="J573" t="n">
        <v>-4.52329525087547</v>
      </c>
      <c r="K573" t="n">
        <v>29.905732901581</v>
      </c>
    </row>
    <row r="574">
      <c r="A574" s="3" t="n">
        <v>45785</v>
      </c>
      <c r="B574" t="n">
        <v>0.6179304599351898</v>
      </c>
      <c r="C574" t="n">
        <v>24.28889242014938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-8.337079751253661</v>
      </c>
      <c r="J574" t="n">
        <v>-5.36812522223723</v>
      </c>
      <c r="K574" t="n">
        <v>22.72146029024882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-14.4651262408384</v>
      </c>
      <c r="J575" t="n">
        <v>-4.545774170417571</v>
      </c>
      <c r="K575" t="n">
        <v>18.45051614739119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27.92519247574852</v>
      </c>
      <c r="G576" t="n">
        <v>-46.26583528928298</v>
      </c>
      <c r="H576" t="n">
        <v>38.8343665529133</v>
      </c>
      <c r="I576" t="n">
        <v>-10.65407241955544</v>
      </c>
      <c r="J576" t="n">
        <v>-1.967234233642967</v>
      </c>
      <c r="K576" t="n">
        <v>26.89743446973514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-2.329069102139658</v>
      </c>
      <c r="J577" t="n">
        <v>0.9154590061003942</v>
      </c>
      <c r="K577" t="n">
        <v>26.47449513525679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-0.2490937861362452</v>
      </c>
      <c r="J578" t="n">
        <v>1.524809775733327</v>
      </c>
      <c r="K578" t="n">
        <v>33.37014140824515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-4.250581408687371</v>
      </c>
      <c r="J579" t="n">
        <v>1.29448493949893</v>
      </c>
      <c r="K579" t="n">
        <v>40.17615486067252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3.624703439049903</v>
      </c>
      <c r="J580" t="n">
        <v>0.2140765092440322</v>
      </c>
      <c r="K580" t="n">
        <v>43.34446879921645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4.08397861697245</v>
      </c>
      <c r="J581" t="n">
        <v>0.8824722389409345</v>
      </c>
      <c r="K581" t="n">
        <v>47.02445744978267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1.147108045742851</v>
      </c>
      <c r="J582" t="n">
        <v>0.7498974075476283</v>
      </c>
      <c r="K582" t="n">
        <v>45.44533349540567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1.510015250396979</v>
      </c>
      <c r="J583" t="n">
        <v>-0.2237796280923909</v>
      </c>
      <c r="K583" t="n">
        <v>43.58703601742639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25.27647221326181</v>
      </c>
      <c r="I584" t="n">
        <v>-3.415261803319181</v>
      </c>
      <c r="J584" t="n">
        <v>-0.7131225004711417</v>
      </c>
      <c r="K584" t="n">
        <v>42.41928745550145</v>
      </c>
    </row>
    <row r="585">
      <c r="A585" s="3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32.41567763118487</v>
      </c>
      <c r="F585" t="n">
        <v>29.2852663359491</v>
      </c>
      <c r="G585" t="n">
        <v>-43.05532082440442</v>
      </c>
      <c r="H585" t="n">
        <v>25.77988948303464</v>
      </c>
      <c r="I585" t="n">
        <v>-7.473397595470987</v>
      </c>
      <c r="J585" t="n">
        <v>0.9785638452270762</v>
      </c>
      <c r="K585" t="n">
        <v>43.47662692021703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-8.618057417024815</v>
      </c>
      <c r="J586" t="n">
        <v>0.7447032487979177</v>
      </c>
      <c r="K586" t="n">
        <v>42.48332636649133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-8.680230020373292</v>
      </c>
      <c r="J587" t="n">
        <v>-0.8951458594054884</v>
      </c>
      <c r="K587" t="n">
        <v>41.82717483334157</v>
      </c>
    </row>
    <row r="588">
      <c r="A588" s="3" t="n">
        <v>45805</v>
      </c>
      <c r="B588" t="n">
        <v>6.1831151839425</v>
      </c>
      <c r="C588" t="n">
        <v>27.76135614373398</v>
      </c>
      <c r="D588" t="n">
        <v>38.28490600811922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-8.097047123744828</v>
      </c>
      <c r="J588" t="n">
        <v>-0.7579419767402285</v>
      </c>
      <c r="K588" t="n">
        <v>42.69325920069371</v>
      </c>
    </row>
    <row r="589">
      <c r="A589" s="3" t="n">
        <v>45806</v>
      </c>
      <c r="B589" t="n">
        <v>3.207669244221178</v>
      </c>
      <c r="C589" t="n">
        <v>25.09987120965596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-8.229869592775263</v>
      </c>
      <c r="J589" t="n">
        <v>-2.252078169413652</v>
      </c>
      <c r="K589" t="n">
        <v>38.17576738837944</v>
      </c>
    </row>
    <row r="590">
      <c r="A590" s="3" t="n">
        <v>45807</v>
      </c>
      <c r="B590" t="n">
        <v>1.628624261009803</v>
      </c>
      <c r="C590" t="n">
        <v>26.0331483686641</v>
      </c>
      <c r="D590" t="n">
        <v>35.78550424820259</v>
      </c>
      <c r="E590" t="n">
        <v>28.19010235632127</v>
      </c>
      <c r="F590" t="n">
        <v>28.82607232618577</v>
      </c>
      <c r="G590" t="n">
        <v>-42.7091419453257</v>
      </c>
      <c r="H590" t="n">
        <v>21.92749113762815</v>
      </c>
      <c r="I590" t="n">
        <v>-14.37677389096173</v>
      </c>
      <c r="J590" t="n">
        <v>0.001284888093011638</v>
      </c>
      <c r="K590" t="n">
        <v>35.60964153971049</v>
      </c>
    </row>
    <row r="591">
      <c r="A591" s="3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-17.28520091952662</v>
      </c>
      <c r="J591" t="n">
        <v>-0.4452720316081571</v>
      </c>
      <c r="K591" t="n">
        <v>37.29049437209646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-18.33806372026797</v>
      </c>
      <c r="J592" t="n">
        <v>-0.6123595547701699</v>
      </c>
      <c r="K592" t="n">
        <v>37.71565706420332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-17.70750521418257</v>
      </c>
      <c r="J593" t="n">
        <v>0.005365932775069915</v>
      </c>
      <c r="K593" t="n">
        <v>37.31069460910872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28.69921440832097</v>
      </c>
      <c r="F594" t="n">
        <v>31.75219135463099</v>
      </c>
      <c r="G594" t="n">
        <v>-43.86805635533035</v>
      </c>
      <c r="H594" t="n">
        <v>20.82928896333314</v>
      </c>
      <c r="I594" t="n">
        <v>-15.47833318681042</v>
      </c>
      <c r="J594" t="n">
        <v>-0.4438879667452267</v>
      </c>
      <c r="K594" t="n">
        <v>43.86468943959987</v>
      </c>
    </row>
    <row r="595">
      <c r="A595" s="3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-11.89418832133576</v>
      </c>
      <c r="J595" t="n">
        <v>-0.1173382241130838</v>
      </c>
      <c r="K595" t="n">
        <v>48.6760685254302</v>
      </c>
    </row>
    <row r="596">
      <c r="A596" s="3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24.59145712446167</v>
      </c>
      <c r="I596" t="n">
        <v>-19.44065343441907</v>
      </c>
      <c r="J596" t="n">
        <v>-7.63361098180948</v>
      </c>
      <c r="K596" t="n">
        <v>41.46183188023302</v>
      </c>
    </row>
    <row r="597">
      <c r="A597" s="3" t="n">
        <v>45818</v>
      </c>
      <c r="B597" t="n">
        <v>9.060903275845412</v>
      </c>
      <c r="C597" t="n">
        <v>35.33882802215192</v>
      </c>
      <c r="D597" t="n">
        <v>47.53827501615879</v>
      </c>
      <c r="E597" t="n">
        <v>32.50852274338742</v>
      </c>
      <c r="F597" t="n">
        <v>33.94462054668921</v>
      </c>
      <c r="G597" t="n">
        <v>-38.59636494782778</v>
      </c>
      <c r="H597" t="n">
        <v>31.4727374446891</v>
      </c>
      <c r="I597" t="n">
        <v>4.841209515347455</v>
      </c>
      <c r="J597" t="n">
        <v>7.514961405505116</v>
      </c>
      <c r="K597" t="n">
        <v>57.54829662346648</v>
      </c>
    </row>
    <row r="598">
      <c r="A598" s="3" t="n">
        <v>45819</v>
      </c>
      <c r="B598" t="n">
        <v>4.039705348927325</v>
      </c>
      <c r="C598" t="n">
        <v>32.71199246258328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-0.5912438860348312</v>
      </c>
      <c r="J598" t="n">
        <v>5.275830156703076</v>
      </c>
      <c r="K598" t="n">
        <v>46.12749177346556</v>
      </c>
    </row>
    <row r="599">
      <c r="A599" s="3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-8.717103233995848</v>
      </c>
      <c r="J599" t="n">
        <v>0.6344503757058195</v>
      </c>
      <c r="K599" t="n">
        <v>37.27117832681417</v>
      </c>
    </row>
    <row r="600">
      <c r="A600" s="3" t="n">
        <v>45821</v>
      </c>
      <c r="B600" t="n">
        <v>1.679343085862084</v>
      </c>
      <c r="C600" t="n">
        <v>28.35802791822517</v>
      </c>
      <c r="D600" t="n">
        <v>31.2082247649258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-12.40333719393327</v>
      </c>
      <c r="J600" t="n">
        <v>-2.613412095629819</v>
      </c>
      <c r="K600" t="n">
        <v>35.81578694078633</v>
      </c>
    </row>
    <row r="601">
      <c r="A601" s="3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22.66743830952744</v>
      </c>
      <c r="I601" t="n">
        <v>-12.78759163549398</v>
      </c>
      <c r="J601" t="n">
        <v>-2.811605044300691</v>
      </c>
      <c r="K601" t="n">
        <v>36.49230452766876</v>
      </c>
    </row>
    <row r="602">
      <c r="A602" s="3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-13.64322034126422</v>
      </c>
      <c r="J602" t="n">
        <v>-3.272213934537394</v>
      </c>
      <c r="K602" t="n">
        <v>33.50481776775884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-15.90740803573388</v>
      </c>
      <c r="J603" t="n">
        <v>-3.730063177820786</v>
      </c>
      <c r="K603" t="n">
        <v>31.16459828268796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28.54561218027867</v>
      </c>
      <c r="G604" t="n">
        <v>-43.81836153975096</v>
      </c>
      <c r="H604" t="n">
        <v>24.46796513767888</v>
      </c>
      <c r="I604" t="n">
        <v>-19.21450014753866</v>
      </c>
      <c r="J604" t="n">
        <v>-5.099609024269358</v>
      </c>
      <c r="K604" t="n">
        <v>23.55496900285274</v>
      </c>
    </row>
    <row r="605">
      <c r="A605" s="3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-16.42325115681172</v>
      </c>
      <c r="J605" t="n">
        <v>-3.224930045722163</v>
      </c>
      <c r="K605" t="n">
        <v>24.02474044722604</v>
      </c>
    </row>
    <row r="606">
      <c r="A606" s="3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27.16610216526609</v>
      </c>
      <c r="I606" t="n">
        <v>-15.66496210263991</v>
      </c>
      <c r="J606" t="n">
        <v>-4.59618042416724</v>
      </c>
      <c r="K606" t="n">
        <v>18.90244402603314</v>
      </c>
    </row>
    <row r="607">
      <c r="A607" s="3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-13.6446438390422</v>
      </c>
      <c r="J607" t="n">
        <v>-4.835640762528016</v>
      </c>
      <c r="K607" t="n">
        <v>23.16592844897869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24.5978481652622</v>
      </c>
      <c r="I608" t="n">
        <v>-10.60654861187714</v>
      </c>
      <c r="J608" t="n">
        <v>-3.275301057771751</v>
      </c>
      <c r="K608" t="n">
        <v>22.38120530103453</v>
      </c>
    </row>
    <row r="609">
      <c r="A609" s="3" t="n">
        <v>45834</v>
      </c>
      <c r="B609" t="n">
        <v>-0.2422751573899262</v>
      </c>
      <c r="C609" t="n">
        <v>30.06524572538007</v>
      </c>
      <c r="D609" t="n">
        <v>34.19367634116411</v>
      </c>
      <c r="E609" t="n">
        <v>21.37476749748753</v>
      </c>
      <c r="F609" t="n">
        <v>25.27415008841272</v>
      </c>
      <c r="G609" t="n">
        <v>-44.64314780914972</v>
      </c>
      <c r="H609" t="n">
        <v>24.25396655330356</v>
      </c>
      <c r="I609" t="n">
        <v>-9.194477423474545</v>
      </c>
      <c r="J609" t="n">
        <v>-2.779576519930504</v>
      </c>
      <c r="K609" t="n">
        <v>26.73198228067646</v>
      </c>
    </row>
    <row r="610">
      <c r="A610" s="3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-9.931371354763884</v>
      </c>
      <c r="J610" t="n">
        <v>-1.336365991608601</v>
      </c>
      <c r="K610" t="n">
        <v>23.49400356956295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21.72852085405157</v>
      </c>
      <c r="G611" t="n">
        <v>-41.03962812654096</v>
      </c>
      <c r="H611" t="n">
        <v>21.54841536913126</v>
      </c>
      <c r="I611" t="n">
        <v>-7.916833434465564</v>
      </c>
      <c r="J611" t="n">
        <v>-0.6444362834673978</v>
      </c>
      <c r="K611" t="n">
        <v>20.22322039775133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-8.030770019695133</v>
      </c>
      <c r="J612" t="n">
        <v>-1.014812504906981</v>
      </c>
      <c r="K612" t="n">
        <v>18.48606689798869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-9.113683243752968</v>
      </c>
      <c r="J613" t="n">
        <v>-1.750861377766244</v>
      </c>
      <c r="K613" t="n">
        <v>16.64291772869026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19.8879015274327</v>
      </c>
      <c r="G614" t="n">
        <v>-41.11300618545152</v>
      </c>
      <c r="H614" t="n">
        <v>18.10989363790734</v>
      </c>
      <c r="I614" t="n">
        <v>-10.74977585907417</v>
      </c>
      <c r="J614" t="n">
        <v>-3.020651239963257</v>
      </c>
      <c r="K614" t="n">
        <v>17.96543866925948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-14.08275780997443</v>
      </c>
      <c r="J615" t="n">
        <v>-1.638870266259473</v>
      </c>
      <c r="K615" t="n">
        <v>17.58153246855496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-14.68488562979533</v>
      </c>
      <c r="J616" t="n">
        <v>-0.3750941465809343</v>
      </c>
      <c r="K616" t="n">
        <v>20.84370979053436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-17.61865959187368</v>
      </c>
      <c r="J617" t="n">
        <v>-1.307500913026172</v>
      </c>
      <c r="K617" t="n">
        <v>19.34127405344157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-18.42036979238744</v>
      </c>
      <c r="J618" t="n">
        <v>-1.437678824308752</v>
      </c>
      <c r="K618" t="n">
        <v>22.21597803364068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-16.22973765141711</v>
      </c>
      <c r="J619" t="n">
        <v>-4.132098300888964</v>
      </c>
      <c r="K619" t="n">
        <v>19.19682513553307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-18.30725573434456</v>
      </c>
      <c r="J620" t="n">
        <v>-3.662791462854476</v>
      </c>
      <c r="K620" t="n">
        <v>21.55722400852063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-19.45585079372522</v>
      </c>
      <c r="J621" t="n">
        <v>-4.203953761532564</v>
      </c>
      <c r="K621" t="n">
        <v>22.53259661357871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16.08089459016779</v>
      </c>
      <c r="G622" t="n">
        <v>-38.21662539586498</v>
      </c>
      <c r="H622" t="n">
        <v>19.70916277823127</v>
      </c>
      <c r="I622" t="n">
        <v>-21.00403472478414</v>
      </c>
      <c r="J622" t="n">
        <v>-1.902948525202064</v>
      </c>
      <c r="K622" t="n">
        <v>26.57755372225934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-22.60732620007313</v>
      </c>
      <c r="J623" t="n">
        <v>-0.9688165181079733</v>
      </c>
      <c r="K623" t="n">
        <v>24.64254626230615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-20.38777891020317</v>
      </c>
      <c r="J624" t="n">
        <v>-1.63476200322058</v>
      </c>
      <c r="K624" t="n">
        <v>21.6413362669355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-21.47607972100488</v>
      </c>
      <c r="J625" t="n">
        <v>-4.704998574435515</v>
      </c>
      <c r="K625" t="n">
        <v>14.39615738844846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-20.39194844580672</v>
      </c>
      <c r="J626" t="n">
        <v>-4.536209622437215</v>
      </c>
      <c r="K626" t="n">
        <v>19.03630944537016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18.87433105702443</v>
      </c>
      <c r="G627" t="n">
        <v>-42.12368741320117</v>
      </c>
      <c r="H627" t="n">
        <v>18.51982978523907</v>
      </c>
      <c r="I627" t="n">
        <v>-21.0790297277381</v>
      </c>
      <c r="J627" t="n">
        <v>-6.959334425232999</v>
      </c>
      <c r="K627" t="n">
        <v>14.04151058199641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20.24306688239314</v>
      </c>
      <c r="G628" t="n">
        <v>-40.58081933559047</v>
      </c>
      <c r="H628" t="n">
        <v>19.2853662566073</v>
      </c>
      <c r="I628" t="n">
        <v>-18.1546387383122</v>
      </c>
      <c r="J628" t="n">
        <v>-5.87189224972221</v>
      </c>
      <c r="K628" t="n">
        <v>18.85779003014338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-19.2186796629055</v>
      </c>
      <c r="J629" t="n">
        <v>-5.100486298239626</v>
      </c>
      <c r="K629" t="n">
        <v>14.45848011994761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-17.37405779695684</v>
      </c>
      <c r="J630" t="n">
        <v>-4.763842054818401</v>
      </c>
      <c r="K630" t="n">
        <v>14.23400024876631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-19.5926653403336</v>
      </c>
      <c r="J631" t="n">
        <v>-4.559099487876372</v>
      </c>
      <c r="K631" t="n">
        <v>18.14344469339249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-18.50328869434321</v>
      </c>
      <c r="J632" t="n">
        <v>-3.918961715786473</v>
      </c>
      <c r="K632" t="n">
        <v>21.06829224945514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-20.73302851986293</v>
      </c>
      <c r="J633" t="n">
        <v>-5.183279462359646</v>
      </c>
      <c r="K633" t="n">
        <v>9.922041211435939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-23.09179797303589</v>
      </c>
      <c r="J634" t="n">
        <v>-6.775539109531714</v>
      </c>
      <c r="K634" t="n">
        <v>8.913083211308637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-24.48887008366732</v>
      </c>
      <c r="J635" t="n">
        <v>-7.201741702197173</v>
      </c>
      <c r="K635" t="n">
        <v>7.165553861386287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24.95286260874678</v>
      </c>
      <c r="F636" t="n">
        <v>21.47471425020409</v>
      </c>
      <c r="G636" t="n">
        <v>-43.68609326964953</v>
      </c>
      <c r="H636" t="n">
        <v>10.58700888107151</v>
      </c>
      <c r="I636" t="n">
        <v>-22.92957054881599</v>
      </c>
      <c r="J636" t="n">
        <v>-6.960418200168627</v>
      </c>
      <c r="K636" t="n">
        <v>8.292451926658217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-20.99679161536066</v>
      </c>
      <c r="J637" t="n">
        <v>-5.329434698137126</v>
      </c>
      <c r="K637" t="n">
        <v>7.100487957623369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21.68548533350947</v>
      </c>
      <c r="G638" t="n">
        <v>-42.79356635668243</v>
      </c>
      <c r="H638" t="n">
        <v>11.1596488376287</v>
      </c>
      <c r="I638" t="n">
        <v>-18.06907698540853</v>
      </c>
      <c r="J638" t="n">
        <v>-3.129433556356209</v>
      </c>
      <c r="K638" t="n">
        <v>7.083380040532283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-14.83791065275192</v>
      </c>
      <c r="J639" t="n">
        <v>1.191034795042856</v>
      </c>
      <c r="K639" t="n">
        <v>10.23979489160538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-11.46715167086388</v>
      </c>
      <c r="J640" t="n">
        <v>2.851941809141612</v>
      </c>
      <c r="K640" t="n">
        <v>9.193327246022886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24.58112453597252</v>
      </c>
      <c r="F641" t="n">
        <v>23.58458869300617</v>
      </c>
      <c r="G641" t="n">
        <v>-41.7722941096345</v>
      </c>
      <c r="H641" t="n">
        <v>11.34941729531815</v>
      </c>
      <c r="I641" t="n">
        <v>-11.79493703697161</v>
      </c>
      <c r="J641" t="n">
        <v>3.874916211930812</v>
      </c>
      <c r="K641" t="n">
        <v>7.279862314446373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-12.39446972784225</v>
      </c>
      <c r="J642" t="n">
        <v>3.592259468725523</v>
      </c>
      <c r="K642" t="n">
        <v>8.24553801344987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-13.45713766977137</v>
      </c>
      <c r="J643" t="n">
        <v>1.704763809597476</v>
      </c>
      <c r="K643" t="n">
        <v>6.364661293696083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-13.02116986812176</v>
      </c>
      <c r="J644" t="n">
        <v>3.759142196554466</v>
      </c>
      <c r="K644" t="n">
        <v>5.243335947622518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-11.38715755163051</v>
      </c>
      <c r="J645" t="n">
        <v>5.857800130727608</v>
      </c>
      <c r="K645" t="n">
        <v>10.14695734044821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-11.47214434636998</v>
      </c>
      <c r="J646" t="n">
        <v>5.488681497898251</v>
      </c>
      <c r="K646" t="n">
        <v>9.92529902214625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-16.28289107065222</v>
      </c>
      <c r="J647" t="n">
        <v>4.12449475935861</v>
      </c>
      <c r="K647" t="n">
        <v>5.027150211005527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-17.05175122203226</v>
      </c>
      <c r="J648" t="n">
        <v>3.512317016847799</v>
      </c>
      <c r="K648" t="n">
        <v>2.391983856366142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-19.7182279814744</v>
      </c>
      <c r="J649" t="n">
        <v>1.5043215145498</v>
      </c>
      <c r="K649" t="n">
        <v>-0.9732179673318408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-18.96575439012381</v>
      </c>
      <c r="J650" t="n">
        <v>2.120528744670369</v>
      </c>
      <c r="K650" t="n">
        <v>-0.1439707542923774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-21.42926169277659</v>
      </c>
      <c r="J651" t="n">
        <v>0.4597410810366798</v>
      </c>
      <c r="K651" t="n">
        <v>-3.879746536433304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-22.3994402995701</v>
      </c>
      <c r="J652" t="n">
        <v>0.3314971887416585</v>
      </c>
      <c r="K652" t="n">
        <v>-7.101424066943906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-22.7561469082816</v>
      </c>
      <c r="J653" t="n">
        <v>0.4372573079094</v>
      </c>
      <c r="K653" t="n">
        <v>-6.765458551769788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-24.00968915038649</v>
      </c>
      <c r="J654" t="n">
        <v>0.7764542023959375</v>
      </c>
      <c r="K654" t="n">
        <v>-7.394695326622813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-23.80266970650048</v>
      </c>
      <c r="J655" t="n">
        <v>1.31479798882661</v>
      </c>
      <c r="K655" t="n">
        <v>-7.231194242921801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-25.58017723709031</v>
      </c>
      <c r="J656" t="n">
        <v>1.713648856432282</v>
      </c>
      <c r="K656" t="n">
        <v>-6.922162123905262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-26.16127760368566</v>
      </c>
      <c r="J657" t="n">
        <v>1.232519422312772</v>
      </c>
      <c r="K657" t="n">
        <v>-7.117636159683483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-25.01029994871335</v>
      </c>
      <c r="J658" t="n">
        <v>0.07859170450852382</v>
      </c>
      <c r="K658" t="n">
        <v>-6.65970923508109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-26.44065099209332</v>
      </c>
      <c r="J659" t="n">
        <v>0.02913753133699792</v>
      </c>
      <c r="K659" t="n">
        <v>-7.322046726103792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-26.39192250532519</v>
      </c>
      <c r="J660" t="n">
        <v>1.052217564339375</v>
      </c>
      <c r="K660" t="n">
        <v>-6.806189160207565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-25.83046250063384</v>
      </c>
      <c r="J661" t="n">
        <v>1.939431712334283</v>
      </c>
      <c r="K661" t="n">
        <v>-5.316481397078599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-23.77335507699851</v>
      </c>
      <c r="J662" t="n">
        <v>7.372336892444831</v>
      </c>
      <c r="K662" t="n">
        <v>-2.6335331280262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-21.37917553806774</v>
      </c>
      <c r="J663" t="n">
        <v>7.119736270192067</v>
      </c>
      <c r="K663" t="n">
        <v>-3.022777919658948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-18.14848673091416</v>
      </c>
      <c r="J664" t="n">
        <v>7.495127292594805</v>
      </c>
      <c r="K664" t="n">
        <v>-2.801214009343189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-16.37315598452117</v>
      </c>
      <c r="J665" t="n">
        <v>10.36262613849988</v>
      </c>
      <c r="K665" t="n">
        <v>-4.249211614239046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-16.82290347261138</v>
      </c>
      <c r="J666" t="n">
        <v>10.99476464618683</v>
      </c>
      <c r="K666" t="n">
        <v>-6.882403514906043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-15.02408558113719</v>
      </c>
      <c r="J667" t="n">
        <v>10.19851552061997</v>
      </c>
      <c r="K667" t="n">
        <v>-5.43331500466121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-13.32878268120914</v>
      </c>
      <c r="J668" t="n">
        <v>11.98085456212024</v>
      </c>
      <c r="K668" t="n">
        <v>-5.899396676464108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-11.83771366609039</v>
      </c>
      <c r="J669" t="n">
        <v>11.43479329626531</v>
      </c>
      <c r="K669" t="n">
        <v>-6.848403746475517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-12.70150641729449</v>
      </c>
      <c r="J670" t="n">
        <v>12.02538525069372</v>
      </c>
      <c r="K670" t="n">
        <v>-10.62478926931187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-11.11637932196172</v>
      </c>
      <c r="J671" t="n">
        <v>11.85428399744761</v>
      </c>
      <c r="K671" t="n">
        <v>-9.899692777768488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-12.48187844494374</v>
      </c>
      <c r="J672" t="n">
        <v>12.37578422254433</v>
      </c>
      <c r="K672" t="n">
        <v>-11.86283652410296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-15.85441850887281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-13.69687851084485</v>
      </c>
      <c r="J674" t="n">
        <v>11.2726956203242</v>
      </c>
      <c r="K674" t="n">
        <v>-11.5968508201699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-11.71881291224373</v>
      </c>
      <c r="J675" t="n">
        <v>12.21390273746976</v>
      </c>
      <c r="K675" t="n">
        <v>-11.17129601511205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-10.97268287816032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-13.16714638002834</v>
      </c>
      <c r="J677" t="n">
        <v>10.22425414937622</v>
      </c>
      <c r="K677" t="n">
        <v>-9.38340534385137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-13.47813273070154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-13.92696747315224</v>
      </c>
      <c r="J679" t="n">
        <v>10.6798203091419</v>
      </c>
      <c r="K679" t="n">
        <v>-5.109462005839704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-10.99732169694256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-9.662925730868622</v>
      </c>
      <c r="J681" t="n">
        <v>10.38857125708106</v>
      </c>
      <c r="K681" t="n">
        <v>1.891421089413892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-4.220382778405185</v>
      </c>
      <c r="J682" t="n">
        <v>16.56823363203235</v>
      </c>
      <c r="K682" t="n">
        <v>2.416535480204862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-9.980243543380563</v>
      </c>
      <c r="J683" t="n">
        <v>15.25744083080789</v>
      </c>
      <c r="K683" t="n">
        <v>2.578787968811214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-12.05365831275049</v>
      </c>
      <c r="J684" t="n">
        <v>12.18444693917611</v>
      </c>
      <c r="K684" t="n">
        <v>1.147909037738071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-10.72492832232164</v>
      </c>
      <c r="J685" t="n">
        <v>13.39763009353949</v>
      </c>
      <c r="K685" t="n">
        <v>3.083301768019053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-10.70972824655354</v>
      </c>
      <c r="J686" t="n">
        <v>13.13030461703217</v>
      </c>
      <c r="K686" t="n">
        <v>2.266655361295333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-12.91409333661962</v>
      </c>
      <c r="J687" t="n">
        <v>12.65028038006137</v>
      </c>
      <c r="K687" t="n">
        <v>1.086097917253248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-13.16217704387016</v>
      </c>
      <c r="J688" t="n">
        <v>15.04656496346299</v>
      </c>
      <c r="K688" t="n">
        <v>3.668452510146403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-13.49759870142791</v>
      </c>
      <c r="J689" t="n">
        <v>14.97662198844856</v>
      </c>
      <c r="K689" t="n">
        <v>4.191970819578472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-12.11101166203508</v>
      </c>
      <c r="J690" t="n">
        <v>14.64811467978049</v>
      </c>
      <c r="K690" t="n">
        <v>10.65151441454242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-13.37552598929977</v>
      </c>
      <c r="J691" t="n">
        <v>12.46488443481442</v>
      </c>
      <c r="K691" t="n">
        <v>8.685807762658971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-11.00183510986051</v>
      </c>
      <c r="J692" t="n">
        <v>15.64326917281178</v>
      </c>
      <c r="K692" t="n">
        <v>10.35057408864739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-7.207452365546663</v>
      </c>
      <c r="J693" t="n">
        <v>20.05680344803358</v>
      </c>
      <c r="K693" t="n">
        <v>12.98441916867337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-2.980069132136187</v>
      </c>
      <c r="J694" t="n">
        <v>21.96180186311625</v>
      </c>
      <c r="K694" t="n">
        <v>17.33317188679839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-6.999425997659669</v>
      </c>
      <c r="J695" t="n">
        <v>19.95612168889027</v>
      </c>
      <c r="K695" t="n">
        <v>15.58981029093236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-4.242625734454586</v>
      </c>
      <c r="J696" t="n">
        <v>22.39125462411056</v>
      </c>
      <c r="K696" t="n">
        <v>23.03741991147032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-6.874706946549058</v>
      </c>
      <c r="J697" t="n">
        <v>22.31166831282934</v>
      </c>
      <c r="K697" t="n">
        <v>24.15904992016296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-12.70173164989877</v>
      </c>
      <c r="J698" t="n">
        <v>17.3085307346383</v>
      </c>
      <c r="K698" t="n">
        <v>23.91972112269363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-13.36753376004464</v>
      </c>
      <c r="J699" t="n">
        <v>19.16122107766567</v>
      </c>
      <c r="K699" t="n">
        <v>26.39356902514194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-13.04858083887583</v>
      </c>
      <c r="J700" t="n">
        <v>18.87869074263173</v>
      </c>
      <c r="K700" t="n">
        <v>32.94789437110346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-14.50305261331072</v>
      </c>
      <c r="J701" t="n">
        <v>18.15010472567302</v>
      </c>
      <c r="K701" t="n">
        <v>33.21010673323426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-13.50765851636728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-15.39851773186573</v>
      </c>
      <c r="J703" t="n">
        <v>14.97517599539981</v>
      </c>
      <c r="K703" t="n">
        <v>32.95830411228459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-17.02725471061781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-15.64769809223419</v>
      </c>
      <c r="J705" t="n">
        <v>14.85388939002312</v>
      </c>
      <c r="K705" t="n">
        <v>33.82089381119906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-12.86598800021621</v>
      </c>
      <c r="J706" t="n">
        <v>17.76010895679949</v>
      </c>
      <c r="K706" t="n">
        <v>38.03956753939269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-19.12262478820704</v>
      </c>
      <c r="J707" t="n">
        <v>17.02664742447111</v>
      </c>
      <c r="K707" t="n">
        <v>38.82003522215079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-16.78919308529181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-15.96424332027635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-15.41455310316935</v>
      </c>
      <c r="J710" t="n">
        <v>23.36081681724458</v>
      </c>
      <c r="K710" t="n">
        <v>48.07535856738805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-17.84066768482928</v>
      </c>
      <c r="J711" t="n">
        <v>21.58776983307353</v>
      </c>
      <c r="K711" t="n">
        <v>47.62040232054616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-20.24283072294956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-15.9893815966727</v>
      </c>
      <c r="J713" t="n">
        <v>28.5502802629344</v>
      </c>
      <c r="K713" t="n">
        <v>55.18611396976827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-19.70870927749262</v>
      </c>
      <c r="J714" t="n">
        <v>21.60827882484915</v>
      </c>
      <c r="K714" t="n">
        <v>54.54895230072883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-21.41514328582846</v>
      </c>
      <c r="J715" t="n">
        <v>18.26134194570324</v>
      </c>
      <c r="K715" t="n">
        <v>46.6685937365324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-22.26250442463721</v>
      </c>
      <c r="J716" t="n">
        <v>18.25582181063856</v>
      </c>
      <c r="K716" t="n">
        <v>41.90715563513538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-23.46115580005155</v>
      </c>
      <c r="J717" t="n">
        <v>18.2979258618978</v>
      </c>
      <c r="K717" t="n">
        <v>41.82228792161888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-25.67385376765522</v>
      </c>
      <c r="J718" t="n">
        <v>15.65198926281854</v>
      </c>
      <c r="K718" t="n">
        <v>38.11946819547387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-25.84787450078636</v>
      </c>
      <c r="J719" t="n">
        <v>15.27950456218647</v>
      </c>
      <c r="K719" t="n">
        <v>39.22795261467284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-25.78891778211406</v>
      </c>
      <c r="J720" t="n">
        <v>18.48485227446643</v>
      </c>
      <c r="K720" t="n">
        <v>40.26227548088261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-28.71189657141318</v>
      </c>
      <c r="J721" t="n">
        <v>14.24604965794336</v>
      </c>
      <c r="K721" t="n">
        <v>34.2131788095142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-29.93872505987257</v>
      </c>
      <c r="J722" t="n">
        <v>13.83195255816076</v>
      </c>
      <c r="K722" t="n">
        <v>37.22719676455477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-29.96468616332596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-30.43997227624252</v>
      </c>
      <c r="J724" t="n">
        <v>13.77197057450423</v>
      </c>
      <c r="K724" t="n">
        <v>37.56142822709296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-30.3219048068238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-31.16962727291096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-31.63979526375071</v>
      </c>
      <c r="J727" t="n">
        <v>13.79405157219515</v>
      </c>
      <c r="K727" t="n">
        <v>32.59440762428627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-31.03570507924067</v>
      </c>
      <c r="J728" t="n">
        <v>16.60356238936453</v>
      </c>
      <c r="K728" t="n">
        <v>35.06999879420975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-30.68115492376176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-30.31983024353798</v>
      </c>
      <c r="J730" t="n">
        <v>16.14890127683097</v>
      </c>
      <c r="K730" t="n">
        <v>45.90133804796257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-28.11970237743126</v>
      </c>
      <c r="J731" t="n">
        <v>16.84951184758008</v>
      </c>
      <c r="K731" t="n">
        <v>59.42324618193959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-23.98916739229042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-23.5016512361686</v>
      </c>
      <c r="J733" t="n">
        <v>18.68469745462211</v>
      </c>
      <c r="K733" t="n">
        <v>67.82147476408309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-18.39051518099734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-19.65961326168414</v>
      </c>
      <c r="J735" t="n">
        <v>19.88403122475386</v>
      </c>
      <c r="K735" t="n">
        <v>68.25773855599118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-19.22457639860466</v>
      </c>
      <c r="J736" t="n">
        <v>22.28267307432068</v>
      </c>
      <c r="K736" t="n">
        <v>72.46340316028514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-19.9632200201244</v>
      </c>
      <c r="J737" t="n">
        <v>23.32107967102863</v>
      </c>
      <c r="K737" t="n">
        <v>72.78763319743284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-16.19167127014158</v>
      </c>
      <c r="J738" t="n">
        <v>25.62037059313635</v>
      </c>
      <c r="K738" t="n">
        <v>78.5718942889111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-10.95263108794811</v>
      </c>
      <c r="J739" t="n">
        <v>29.26658881246864</v>
      </c>
      <c r="K739" t="n">
        <v>75.7161727578362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-12.76027239746241</v>
      </c>
      <c r="J740" t="n">
        <v>29.03214209995346</v>
      </c>
      <c r="K740" t="n">
        <v>76.30163178002928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-12.44208547789728</v>
      </c>
      <c r="J741" t="n">
        <v>31.03366913721031</v>
      </c>
      <c r="K741" t="n">
        <v>74.39794587866749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-14.38937736826718</v>
      </c>
      <c r="J742" t="n">
        <v>28.22929660313878</v>
      </c>
      <c r="K742" t="n">
        <v>65.21115650804741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-17.9743827573181</v>
      </c>
      <c r="J743" t="n">
        <v>28.31351150120362</v>
      </c>
      <c r="K743" t="n">
        <v>65.35400320123146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-16.1429513391661</v>
      </c>
      <c r="J744" t="n">
        <v>31.45151583265726</v>
      </c>
      <c r="K744" t="n">
        <v>66.75011326435703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-13.08993681377462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-11.35149968750504</v>
      </c>
      <c r="J746" t="n">
        <v>36.04366929278804</v>
      </c>
      <c r="K746" t="n">
        <v>71.4620697041745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-8.062146763938017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-4.024797796840252</v>
      </c>
      <c r="J748" t="n">
        <v>41.13673785176781</v>
      </c>
      <c r="K748" t="n">
        <v>87.24300500806721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0.5864805952993102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-6.984962161610897</v>
      </c>
      <c r="J750" t="n">
        <v>41.58264958757218</v>
      </c>
      <c r="K750" t="n">
        <v>88.5372463468687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-12.03579903522422</v>
      </c>
      <c r="J751" t="n">
        <v>40.26939881361826</v>
      </c>
      <c r="K751" t="n">
        <v>88.04030119083745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-14.3046213645687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-12.22227167263038</v>
      </c>
      <c r="J753" t="n">
        <v>39.95555622914355</v>
      </c>
      <c r="K753" t="n">
        <v>93.90439991916193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-14.36004533726323</v>
      </c>
      <c r="J754" t="n">
        <v>34.76700630349288</v>
      </c>
      <c r="K754" t="n">
        <v>97.19892037000157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-11.82736630992035</v>
      </c>
      <c r="J755" t="n">
        <v>41.53176707494377</v>
      </c>
      <c r="K755" t="n">
        <v>95.34662490208075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-4.98902028131043</v>
      </c>
      <c r="J756" t="n">
        <v>43.98495529202049</v>
      </c>
      <c r="K756" t="n">
        <v>99.44288205868025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-4.206924633636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-3.095936576355063</v>
      </c>
      <c r="J758" t="n">
        <v>47.65553673980267</v>
      </c>
      <c r="K758" t="n">
        <v>96.34632809357129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3.240611218644629</v>
      </c>
      <c r="J759" t="n">
        <v>40.06350725945649</v>
      </c>
      <c r="K759" t="n">
        <v>90.9199150643222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6.012478096922114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8.376512721965446</v>
      </c>
      <c r="J761" t="n">
        <v>43.66786492581291</v>
      </c>
      <c r="K761" t="n">
        <v>83.21664393113596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4.652637963174389</v>
      </c>
      <c r="J762" t="n">
        <v>43.59499216801674</v>
      </c>
      <c r="K762" t="n">
        <v>87.10751770783122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3.509968805130659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7.203725284164708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11.92166671897255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7.093241661702288</v>
      </c>
      <c r="J766" t="n">
        <v>54.85781792656319</v>
      </c>
      <c r="K766" t="n">
        <v>85.17721316326666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3.806459988470379</v>
      </c>
      <c r="J767" t="n">
        <v>58.78113828242837</v>
      </c>
      <c r="K767" t="n">
        <v>91.54302263737893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3.038588841541978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4.872355738478196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9.691682781567401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16.81323320013255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14.28708292805425</v>
      </c>
      <c r="J772" t="n">
        <v>67.75692343150594</v>
      </c>
      <c r="K772" t="n">
        <v>94.80712124356725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12.36823874167106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16.84537131213308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18.6662431043034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18.84916744512211</v>
      </c>
      <c r="J776" t="n">
        <v>68.66870582377884</v>
      </c>
      <c r="K776" t="n">
        <v>98.32262671510905</v>
      </c>
    </row>
    <row r="777">
      <c r="A777" s="3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15.26023750319987</v>
      </c>
      <c r="J777" t="n">
        <v>69.63924995054155</v>
      </c>
      <c r="K777" t="n">
        <v>100.1284518816885</v>
      </c>
    </row>
    <row r="778">
      <c r="A778" s="3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11.29792189510361</v>
      </c>
      <c r="J778" t="n">
        <v>67.9908935705253</v>
      </c>
      <c r="K778" t="n">
        <v>87.80224030298314</v>
      </c>
    </row>
    <row r="779">
      <c r="A779" s="3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9.814501043621892</v>
      </c>
      <c r="J779" t="n">
        <v>68.1153378933129</v>
      </c>
      <c r="K779" t="n">
        <v>81.79182625400038</v>
      </c>
    </row>
    <row r="780">
      <c r="A780" s="3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9.123781588341551</v>
      </c>
      <c r="J780" t="n">
        <v>67.2366627665363</v>
      </c>
      <c r="K780" t="n">
        <v>76.83871347630249</v>
      </c>
    </row>
    <row r="781">
      <c r="A781" s="3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14.09762550039042</v>
      </c>
      <c r="J781" t="n">
        <v>67.81305846017491</v>
      </c>
      <c r="K781" t="n">
        <v>82.93879231941781</v>
      </c>
    </row>
    <row r="782">
      <c r="A782" s="3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13.64332600310359</v>
      </c>
      <c r="J782" t="n">
        <v>65.64155113113448</v>
      </c>
      <c r="K782" t="n">
        <v>67.79607348031224</v>
      </c>
    </row>
    <row r="783">
      <c r="A783" s="3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12.54430393582022</v>
      </c>
      <c r="J783" t="n">
        <v>62.68254736713465</v>
      </c>
      <c r="K783" t="n">
        <v>61.6185491738304</v>
      </c>
    </row>
    <row r="784">
      <c r="A784" s="3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13.29894879105309</v>
      </c>
      <c r="J784" t="n">
        <v>63.17165216558145</v>
      </c>
      <c r="K784" t="n">
        <v>72.89138588677733</v>
      </c>
    </row>
    <row r="785">
      <c r="A785" s="3" t="n">
        <v>46092</v>
      </c>
      <c r="B785" t="n">
        <v>31.34592836990646</v>
      </c>
      <c r="C785" t="n">
        <v>0.7193262076065743</v>
      </c>
      <c r="D785" t="n">
        <v>5.311026790024997</v>
      </c>
      <c r="E785" t="n">
        <v>-1.309525489102303</v>
      </c>
      <c r="F785" t="n">
        <v>8.197935033003635</v>
      </c>
      <c r="G785" t="n">
        <v>-10.77358910582999</v>
      </c>
      <c r="H785" t="n">
        <v>0.9391876196445104</v>
      </c>
      <c r="I785" t="n">
        <v>11.82636130121404</v>
      </c>
      <c r="J785" t="n">
        <v>55.97865928122934</v>
      </c>
      <c r="K785" t="n">
        <v>65.5868857571682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2026-03-11T09:06:36Z</dcterms:created>
  <dcterms:modified xsi:type="dcterms:W3CDTF">2026-03-11T09:06:37Z</dcterms:modified>
</cp:coreProperties>
</file>