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111.2855758666992</v>
      </c>
      <c r="G2" t="n">
        <v>59.20878219604492</v>
      </c>
      <c r="H2" t="n">
        <v>107.9531478881836</v>
      </c>
      <c r="I2" t="n">
        <v>110.2713317871094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59.78539657592773</v>
      </c>
      <c r="H3" t="n">
        <v>113.8648681640625</v>
      </c>
      <c r="I3" t="n">
        <v>113.9328842163086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110.139030456543</v>
      </c>
      <c r="G4" t="n">
        <v>61.46284866333008</v>
      </c>
      <c r="H4" t="n">
        <v>113.0937805175781</v>
      </c>
      <c r="I4" t="n">
        <v>115.8985824584961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61.46284866333008</v>
      </c>
      <c r="H5" t="n">
        <v>112.1513137817383</v>
      </c>
      <c r="I5" t="n">
        <v>116.2454605102539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62.11810684204102</v>
      </c>
      <c r="H6" t="n">
        <v>112.5368957519531</v>
      </c>
      <c r="I6" t="n">
        <v>121.0633163452148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115.1550903320312</v>
      </c>
      <c r="G7" t="n">
        <v>62.74714279174805</v>
      </c>
      <c r="H7" t="n">
        <v>112.9652709960938</v>
      </c>
      <c r="I7" t="n">
        <v>122.0654602050781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62.1705207824707</v>
      </c>
      <c r="H8" t="n">
        <v>113.3508224487305</v>
      </c>
      <c r="I8" t="n">
        <v>124.069694519043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114.1877059936523</v>
      </c>
      <c r="G9" t="n">
        <v>62.45883560180664</v>
      </c>
      <c r="H9" t="n">
        <v>114.6788101196289</v>
      </c>
      <c r="I9" t="n">
        <v>127.1531219482422</v>
      </c>
      <c r="J9" t="n">
        <v>125.1459121704102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118.057258605957</v>
      </c>
      <c r="G10" t="n">
        <v>63.50724792480469</v>
      </c>
      <c r="H10" t="n">
        <v>115.6212387084961</v>
      </c>
      <c r="I10" t="n">
        <v>126.3822631835938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118.057258605957</v>
      </c>
      <c r="G11" t="n">
        <v>64.63428497314453</v>
      </c>
      <c r="H11" t="n">
        <v>115.9639587402344</v>
      </c>
      <c r="I11" t="n">
        <v>124.1467590332031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117.3048782348633</v>
      </c>
      <c r="G12" t="n">
        <v>64.87017822265625</v>
      </c>
      <c r="H12" t="n">
        <v>117.0349426269531</v>
      </c>
      <c r="I12" t="n">
        <v>127.8468856811523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64.97500610351562</v>
      </c>
      <c r="H13" t="n">
        <v>115.6640930175781</v>
      </c>
      <c r="I13" t="n">
        <v>126.3051605224609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65.57785034179688</v>
      </c>
      <c r="H14" t="n">
        <v>115.4927291870117</v>
      </c>
      <c r="I14" t="n">
        <v>131.2386627197266</v>
      </c>
      <c r="J14" t="n">
        <v>124.9626998901367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118.2722854614258</v>
      </c>
      <c r="G15" t="n">
        <v>65.78752136230469</v>
      </c>
      <c r="H15" t="n">
        <v>115.5784149169922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63.79555511474609</v>
      </c>
      <c r="H16" t="n">
        <v>114.8929901123047</v>
      </c>
      <c r="I16" t="n">
        <v>126.151008605957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112.0021362304688</v>
      </c>
      <c r="G17" t="n">
        <v>63.08788299560547</v>
      </c>
      <c r="H17" t="n">
        <v>113.6078567504883</v>
      </c>
      <c r="I17" t="n">
        <v>127.7312393188477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63.66450881958008</v>
      </c>
      <c r="H18" t="n">
        <v>115.9211120605469</v>
      </c>
      <c r="I18" t="n">
        <v>127.3072738647461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156.0613098144531</v>
      </c>
      <c r="F19" t="n">
        <v>115.0476455688477</v>
      </c>
      <c r="G19" t="n">
        <v>64.31976318359375</v>
      </c>
      <c r="H19" t="n">
        <v>115.6640930175781</v>
      </c>
      <c r="I19" t="n">
        <v>127.7312393188477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65.05364227294922</v>
      </c>
      <c r="H20" t="n">
        <v>120.0764694213867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114.5102005004883</v>
      </c>
      <c r="G21" t="n">
        <v>65.63027191162109</v>
      </c>
      <c r="H21" t="n">
        <v>121.7043151855469</v>
      </c>
      <c r="I21" t="n">
        <v>133.0502014160156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63.8217658996582</v>
      </c>
      <c r="H22" t="n">
        <v>120.9332275390625</v>
      </c>
      <c r="I22" t="n">
        <v>131.7782745361328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65.23712158203125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65.34195709228516</v>
      </c>
      <c r="H24" t="n">
        <v>120.4923400878906</v>
      </c>
      <c r="I24" t="n">
        <v>129.1188201904297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65.07984924316406</v>
      </c>
      <c r="H25" t="n">
        <v>118.3320388793945</v>
      </c>
      <c r="I25" t="n">
        <v>130.7376403808594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64.42459869384766</v>
      </c>
      <c r="H26" t="n">
        <v>119.1697158813477</v>
      </c>
      <c r="I26" t="n">
        <v>132.664794921875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154.1013946533203</v>
      </c>
      <c r="F27" t="n">
        <v>114.6176986694336</v>
      </c>
      <c r="G27" t="n">
        <v>63.61209487915039</v>
      </c>
      <c r="H27" t="n">
        <v>119.0374603271484</v>
      </c>
      <c r="I27" t="n">
        <v>128.6948394775391</v>
      </c>
      <c r="J27" t="n">
        <v>128.2600708007812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65.61775207519531</v>
      </c>
      <c r="H28" t="n">
        <v>119.0815277099609</v>
      </c>
      <c r="I28" t="n">
        <v>126.3822631835938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120.422004699707</v>
      </c>
      <c r="G29" t="n">
        <v>65.02146911621094</v>
      </c>
      <c r="H29" t="n">
        <v>120.3160171508789</v>
      </c>
      <c r="I29" t="n">
        <v>130.3522033691406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119.311279296875</v>
      </c>
      <c r="G30" t="n">
        <v>66.15981292724609</v>
      </c>
      <c r="H30" t="n">
        <v>120.933235168457</v>
      </c>
      <c r="I30" t="n">
        <v>129.6198577880859</v>
      </c>
      <c r="J30" t="n">
        <v>126.8861541748047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115.8358612060547</v>
      </c>
      <c r="G31" t="n">
        <v>63.17842864990234</v>
      </c>
      <c r="H31" t="n">
        <v>116.8330459594727</v>
      </c>
      <c r="I31" t="n">
        <v>128.1166839599609</v>
      </c>
      <c r="J31" t="n">
        <v>123.2529830932617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117.2690048217773</v>
      </c>
      <c r="G32" t="n">
        <v>64.37097930908203</v>
      </c>
      <c r="H32" t="n">
        <v>119.3460693359375</v>
      </c>
      <c r="I32" t="n">
        <v>126.5364303588867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65.86167907714844</v>
      </c>
      <c r="H33" t="n">
        <v>117.4502792358398</v>
      </c>
      <c r="I33" t="n">
        <v>129.9282073974609</v>
      </c>
      <c r="J33" t="n">
        <v>123.1944580078125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65.80747222900391</v>
      </c>
      <c r="H34" t="n">
        <v>117.0534973144531</v>
      </c>
      <c r="I34" t="n">
        <v>132.3949737548828</v>
      </c>
      <c r="J34" t="n">
        <v>123.6337585449219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65.67194366455078</v>
      </c>
      <c r="H35" t="n">
        <v>116.700798034668</v>
      </c>
      <c r="I35" t="n">
        <v>129.4271697998047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64.61491394042969</v>
      </c>
      <c r="H36" t="n">
        <v>116.3480758666992</v>
      </c>
      <c r="I36" t="n">
        <v>127.2849578857422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63.47657012939453</v>
      </c>
      <c r="H37" t="n">
        <v>116.4803466796875</v>
      </c>
      <c r="I37" t="n">
        <v>128.4923858642578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63.503662109375</v>
      </c>
      <c r="H38" t="n">
        <v>114.8050003051758</v>
      </c>
      <c r="I38" t="n">
        <v>125.2206802368164</v>
      </c>
      <c r="J38" t="n">
        <v>124.2927169799805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59.62786483764648</v>
      </c>
      <c r="H39" t="n">
        <v>109.6908111572266</v>
      </c>
      <c r="I39" t="n">
        <v>122.02685546875</v>
      </c>
      <c r="J39" t="n">
        <v>119.931037902832</v>
      </c>
      <c r="K39" t="n">
        <v>1026.393188476562</v>
      </c>
    </row>
    <row r="40">
      <c r="A40" s="3" t="n">
        <v>44617</v>
      </c>
      <c r="C40" t="n">
        <v>1923.5</v>
      </c>
      <c r="D40" t="n">
        <v>1571.446533203125</v>
      </c>
      <c r="E40" t="n">
        <v>139.1925964355469</v>
      </c>
      <c r="F40" t="n">
        <v>120.7340316772461</v>
      </c>
      <c r="G40" t="n">
        <v>60.90172576904297</v>
      </c>
      <c r="H40" t="n">
        <v>114.9372711181641</v>
      </c>
      <c r="I40" t="n">
        <v>124.246940612793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62.33822250366211</v>
      </c>
      <c r="H41" t="n">
        <v>117.7148208618164</v>
      </c>
      <c r="I41" t="n">
        <v>125.1427841186523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60.8475227355957</v>
      </c>
      <c r="H42" t="n">
        <v>115.4663314819336</v>
      </c>
      <c r="I42" t="n">
        <v>126.9344100952148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139.5698547363281</v>
      </c>
      <c r="G43" t="n">
        <v>62.14849090576172</v>
      </c>
      <c r="H43" t="n">
        <v>116.4803466796875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133.6974945068359</v>
      </c>
      <c r="G44" t="n">
        <v>61.38959121704102</v>
      </c>
      <c r="H44" t="n">
        <v>114.8050003051758</v>
      </c>
      <c r="I44" t="n">
        <v>128.72607421875</v>
      </c>
      <c r="J44" t="n">
        <v>134.9616088867188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139.3851623535156</v>
      </c>
      <c r="G45" t="n">
        <v>60.8475227355957</v>
      </c>
      <c r="H45" t="n">
        <v>114.6727523803711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63.44946670532227</v>
      </c>
      <c r="H46" t="n">
        <v>117.9352416992188</v>
      </c>
      <c r="I46" t="n">
        <v>139.5149078369141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63.39525604248047</v>
      </c>
      <c r="H47" t="n">
        <v>115.9513092041016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65.56354522705078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67.05424499511719</v>
      </c>
      <c r="H49" t="n">
        <v>116.3480758666992</v>
      </c>
      <c r="I49" t="n">
        <v>136.8663940429688</v>
      </c>
      <c r="J49" t="n">
        <v>133.3299407958984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65.48223114013672</v>
      </c>
      <c r="H50" t="n">
        <v>116.5244445800781</v>
      </c>
      <c r="I50" t="n">
        <v>133.828369140625</v>
      </c>
      <c r="J50" t="n">
        <v>133.9261627197266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64.50650787353516</v>
      </c>
      <c r="H51" t="n">
        <v>115.5545120239258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147.4486083984375</v>
      </c>
      <c r="F52" t="n">
        <v>130.6690063476562</v>
      </c>
      <c r="G52" t="n">
        <v>66.10562133789062</v>
      </c>
      <c r="H52" t="n">
        <v>117.0534973144531</v>
      </c>
      <c r="I52" t="n">
        <v>130.3229827880859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65.78038024902344</v>
      </c>
      <c r="H53" t="n">
        <v>117.1857604980469</v>
      </c>
      <c r="I53" t="n">
        <v>132.659912109375</v>
      </c>
      <c r="J53" t="n">
        <v>132.76513671875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63.96443176269531</v>
      </c>
      <c r="H54" t="n">
        <v>117.1857604980469</v>
      </c>
      <c r="I54" t="n">
        <v>134.4126434326172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65.40092468261719</v>
      </c>
      <c r="H55" t="n">
        <v>117.1416778564453</v>
      </c>
      <c r="I55" t="n">
        <v>136.6716918945312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151.7110748291016</v>
      </c>
      <c r="F56" t="n">
        <v>135.2117919921875</v>
      </c>
      <c r="G56" t="n">
        <v>65.97010040283203</v>
      </c>
      <c r="H56" t="n">
        <v>117.6707229614258</v>
      </c>
      <c r="I56" t="n">
        <v>136.7885284423828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65.37381744384766</v>
      </c>
      <c r="H57" t="n">
        <v>119.3901443481445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64.39809417724609</v>
      </c>
      <c r="H58" t="n">
        <v>118.817008972168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141.2687835693359</v>
      </c>
      <c r="G59" t="n">
        <v>65.02146911621094</v>
      </c>
      <c r="H59" t="n">
        <v>118.861083984375</v>
      </c>
      <c r="I59" t="n">
        <v>137.3727569580078</v>
      </c>
      <c r="J59" t="n">
        <v>133.2358245849609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137.3908081054688</v>
      </c>
      <c r="G60" t="n">
        <v>64.12705230712891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63.5307731628418</v>
      </c>
      <c r="H61" t="n">
        <v>119.3019714355469</v>
      </c>
      <c r="I61" t="n">
        <v>126.1943969726562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64.47940063476562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137.5016174316406</v>
      </c>
      <c r="G63" t="n">
        <v>66.18692779541016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66.29533386230469</v>
      </c>
      <c r="H64" t="n">
        <v>127.2378387451172</v>
      </c>
      <c r="I64" t="n">
        <v>130.9072113037109</v>
      </c>
      <c r="J64" t="n">
        <v>142.7123260498047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66.48506164550781</v>
      </c>
      <c r="H65" t="n">
        <v>131.4702453613281</v>
      </c>
      <c r="I65" t="n">
        <v>133.8673248291016</v>
      </c>
      <c r="J65" t="n">
        <v>146.2581024169922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68.32811737060547</v>
      </c>
      <c r="H66" t="n">
        <v>134.9091033935547</v>
      </c>
      <c r="I66" t="n">
        <v>134.6073760986328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66.97293090820312</v>
      </c>
      <c r="H67" t="n">
        <v>135.3499755859375</v>
      </c>
      <c r="I67" t="n">
        <v>131.5303955078125</v>
      </c>
      <c r="J67" t="n">
        <v>145.1912536621094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68.81597137451172</v>
      </c>
      <c r="H68" t="n">
        <v>134.0714416503906</v>
      </c>
      <c r="I68" t="n">
        <v>133.1273193359375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69.84590911865234</v>
      </c>
      <c r="H69" t="n">
        <v>134.9972991943359</v>
      </c>
      <c r="I69" t="n">
        <v>133.3610076904297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68.32811737060547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69.33094024658203</v>
      </c>
      <c r="H71" t="n">
        <v>135.7467803955078</v>
      </c>
      <c r="I71" t="n">
        <v>135.7368927001953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69.43936157226562</v>
      </c>
      <c r="H72" t="n">
        <v>143.9030303955078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70.63191223144531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147.0673065185547</v>
      </c>
      <c r="G74" t="n">
        <v>72.31233978271484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164.5812530517578</v>
      </c>
      <c r="F75" t="n">
        <v>152.8287963867188</v>
      </c>
      <c r="G75" t="n">
        <v>73.20674896240234</v>
      </c>
      <c r="H75" t="n">
        <v>143.4621734619141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72.82730865478516</v>
      </c>
      <c r="H76" t="n">
        <v>141.4782104492188</v>
      </c>
      <c r="I76" t="n">
        <v>135.5421142578125</v>
      </c>
      <c r="J76" t="n">
        <v>141.488525390625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69.24962615966797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69.95432281494141</v>
      </c>
      <c r="H78" t="n">
        <v>138.4361419677734</v>
      </c>
      <c r="I78" t="n">
        <v>130.0503387451172</v>
      </c>
      <c r="J78" t="n">
        <v>145.3481750488281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138.498779296875</v>
      </c>
      <c r="G79" t="n">
        <v>69.03280639648438</v>
      </c>
      <c r="H79" t="n">
        <v>137.2457580566406</v>
      </c>
      <c r="I79" t="n">
        <v>128.4144744873047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70.44218444824219</v>
      </c>
      <c r="H80" t="n">
        <v>140.8168792724609</v>
      </c>
      <c r="I80" t="n">
        <v>128.3755340576172</v>
      </c>
      <c r="J80" t="n">
        <v>147.8584594726562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68.30099487304688</v>
      </c>
      <c r="H81" t="n">
        <v>137.730712890625</v>
      </c>
      <c r="I81" t="n">
        <v>124.9869689941406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68.65335083007812</v>
      </c>
      <c r="H82" t="n">
        <v>138.8770141601562</v>
      </c>
      <c r="I82" t="n">
        <v>121.7931976318359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68.21969604492188</v>
      </c>
      <c r="H83" t="n">
        <v>139.8910369873047</v>
      </c>
      <c r="I83" t="n">
        <v>126.3891372680664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68.13838958740234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68.43651580810547</v>
      </c>
      <c r="H85" t="n">
        <v>140.1996612548828</v>
      </c>
      <c r="I85" t="n">
        <v>130.0503387451172</v>
      </c>
      <c r="J85" t="n">
        <v>149.6156921386719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67.21686553955078</v>
      </c>
      <c r="H86" t="n">
        <v>140.1996612548828</v>
      </c>
      <c r="I86" t="n">
        <v>128.3365783691406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125.6092147827148</v>
      </c>
      <c r="G87" t="n">
        <v>66.13272094726562</v>
      </c>
      <c r="H87" t="n">
        <v>137.0693969726562</v>
      </c>
      <c r="I87" t="n">
        <v>120.3131332397461</v>
      </c>
      <c r="J87" t="n">
        <v>152.9104766845703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65.29251098632812</v>
      </c>
      <c r="H88" t="n">
        <v>134.5123443603516</v>
      </c>
      <c r="I88" t="n">
        <v>123.5458984375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123.3932113647461</v>
      </c>
      <c r="G89" t="n">
        <v>66.18692779541016</v>
      </c>
      <c r="H89" t="n">
        <v>130.9852905273438</v>
      </c>
      <c r="I89" t="n">
        <v>121.910026550293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65.75327301025391</v>
      </c>
      <c r="H90" t="n">
        <v>127.1055374145508</v>
      </c>
      <c r="I90" t="n">
        <v>119.6120376586914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66.18692779541016</v>
      </c>
      <c r="H91" t="n">
        <v>130.7207489013672</v>
      </c>
      <c r="I91" t="n">
        <v>119.5730819702148</v>
      </c>
      <c r="J91" t="n">
        <v>147.607421875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67.43369293212891</v>
      </c>
      <c r="H92" t="n">
        <v>132.7046966552734</v>
      </c>
      <c r="I92" t="n">
        <v>127.0902252197266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137.3510894775391</v>
      </c>
      <c r="F93" t="n">
        <v>137.0583953857422</v>
      </c>
      <c r="G93" t="n">
        <v>63.99152755737305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63.55787658691406</v>
      </c>
      <c r="H94" t="n">
        <v>130.5003204345703</v>
      </c>
      <c r="I94" t="n">
        <v>124.6364135742188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63.39525604248047</v>
      </c>
      <c r="H95" t="n">
        <v>131.9111175537109</v>
      </c>
      <c r="I95" t="n">
        <v>126.1165008544922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137.4338226318359</v>
      </c>
      <c r="F96" t="n">
        <v>136.1350860595703</v>
      </c>
      <c r="G96" t="n">
        <v>63.80181884765625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64.3438720703125</v>
      </c>
      <c r="H97" t="n">
        <v>129.5303955078125</v>
      </c>
      <c r="I97" t="n">
        <v>117.3530044555664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62.22979736328125</v>
      </c>
      <c r="H98" t="n">
        <v>134.6004638671875</v>
      </c>
      <c r="I98" t="n">
        <v>118.8720092773438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135.3594970703125</v>
      </c>
      <c r="G99" t="n">
        <v>61.90454864501953</v>
      </c>
      <c r="H99" t="n">
        <v>135.9231262207031</v>
      </c>
      <c r="I99" t="n">
        <v>118.3267288208008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61.87746047973633</v>
      </c>
      <c r="H100" t="n">
        <v>132.66064453125</v>
      </c>
      <c r="I100" t="n">
        <v>112.0170211791992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62.93449401855469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142.4875946044922</v>
      </c>
      <c r="G102" t="n">
        <v>62.88028717041016</v>
      </c>
      <c r="H102" t="n">
        <v>137.5544128417969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64.07284545898438</v>
      </c>
      <c r="H103" t="n">
        <v>138.2598266601562</v>
      </c>
      <c r="I103" t="n">
        <v>116.6519317626953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63.77470779418945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64.12705230712891</v>
      </c>
      <c r="H105" t="n">
        <v>136.6726379394531</v>
      </c>
      <c r="I105" t="n">
        <v>118.0930328369141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63.72049713134766</v>
      </c>
      <c r="H106" t="n">
        <v>136.8489685058594</v>
      </c>
      <c r="I106" t="n">
        <v>119.9236297607422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64.07284545898438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145.9962310791016</v>
      </c>
      <c r="G108" t="n">
        <v>63.96443176269531</v>
      </c>
      <c r="H108" t="n">
        <v>138.4802398681641</v>
      </c>
      <c r="I108" t="n">
        <v>127.2849578857422</v>
      </c>
      <c r="J108" t="n">
        <v>140.9237060546875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64.12705230712891</v>
      </c>
      <c r="H109" t="n">
        <v>136.8048706054688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63.55787658691406</v>
      </c>
      <c r="H110" t="n">
        <v>136.8930816650391</v>
      </c>
      <c r="I110" t="n">
        <v>128.2586669921875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61.57931900024414</v>
      </c>
      <c r="H111" t="n">
        <v>131.2938995361328</v>
      </c>
      <c r="I111" t="n">
        <v>124.2858810424805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59.76338195800781</v>
      </c>
      <c r="H112" t="n">
        <v>133.4983062744141</v>
      </c>
      <c r="I112" t="n">
        <v>121.481575012207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59.1942024230957</v>
      </c>
      <c r="H113" t="n">
        <v>130.632568359375</v>
      </c>
      <c r="I113" t="n">
        <v>117.9372177124023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132.885009765625</v>
      </c>
      <c r="G114" t="n">
        <v>58.62502670288086</v>
      </c>
      <c r="H114" t="n">
        <v>126.0474319458008</v>
      </c>
      <c r="I114" t="n">
        <v>111.822265625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56.48385238647461</v>
      </c>
      <c r="H115" t="n">
        <v>123.8430328369141</v>
      </c>
      <c r="I115" t="n">
        <v>110.1864013671875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130.6321105957031</v>
      </c>
      <c r="G116" t="n">
        <v>55.86046600341797</v>
      </c>
      <c r="H116" t="n">
        <v>121.0214233398438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136.5044403076172</v>
      </c>
      <c r="G117" t="n">
        <v>57.32406234741211</v>
      </c>
      <c r="H117" t="n">
        <v>123.4021453857422</v>
      </c>
      <c r="I117" t="n">
        <v>108.3558197021484</v>
      </c>
      <c r="J117" t="n">
        <v>132.0120239257812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132.4787139892578</v>
      </c>
      <c r="G118" t="n">
        <v>57.21564483642578</v>
      </c>
      <c r="H118" t="n">
        <v>121.3741226196289</v>
      </c>
      <c r="I118" t="n">
        <v>105.0451583862305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58.16427230834961</v>
      </c>
      <c r="H119" t="n">
        <v>120.3600845336914</v>
      </c>
      <c r="I119" t="n">
        <v>105.0062026977539</v>
      </c>
      <c r="J119" t="n">
        <v>130.8823852539062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58.81475067138672</v>
      </c>
      <c r="H120" t="n">
        <v>120.4482879638672</v>
      </c>
      <c r="I120" t="n">
        <v>106.9925918579102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59.38391876220703</v>
      </c>
      <c r="H121" t="n">
        <v>122.1236114501953</v>
      </c>
      <c r="I121" t="n">
        <v>110.2253494262695</v>
      </c>
      <c r="J121" t="n">
        <v>132.76513671875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58.70632934570312</v>
      </c>
      <c r="H122" t="n">
        <v>122.2117767333984</v>
      </c>
      <c r="I122" t="n">
        <v>116.3403549194336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139.4221649169922</v>
      </c>
      <c r="G123" t="n">
        <v>59.51944351196289</v>
      </c>
      <c r="H123" t="n">
        <v>124.9893188476562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60.37320709228516</v>
      </c>
      <c r="H124" t="n">
        <v>126.0033493041992</v>
      </c>
      <c r="I124" t="n">
        <v>118.054069519043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60.61715316772461</v>
      </c>
      <c r="H125" t="n">
        <v>124.0193862915039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60.45452499389648</v>
      </c>
      <c r="H126" t="n">
        <v>124.6806869506836</v>
      </c>
      <c r="I126" t="n">
        <v>98.15119171142578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59.84468460083008</v>
      </c>
      <c r="H127" t="n">
        <v>124.1957397460938</v>
      </c>
      <c r="I127" t="n">
        <v>99.24176788330078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59.03158187866211</v>
      </c>
      <c r="H128" t="n">
        <v>122.5203857421875</v>
      </c>
      <c r="I128" t="n">
        <v>94.21736907958984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59.11288452148438</v>
      </c>
      <c r="H129" t="n">
        <v>123.8430328369141</v>
      </c>
      <c r="I129" t="n">
        <v>96.20375823974609</v>
      </c>
      <c r="J129" t="n">
        <v>133.3926849365234</v>
      </c>
      <c r="K129" t="n">
        <v>1086.614379882812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59.11288452148438</v>
      </c>
      <c r="H130" t="n">
        <v>126.7087554931641</v>
      </c>
      <c r="I130" t="n">
        <v>94.64579772949219</v>
      </c>
      <c r="J130" t="n">
        <v>137.3150482177734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130.7297668457031</v>
      </c>
      <c r="F131" t="n">
        <v>142.8199920654297</v>
      </c>
      <c r="G131" t="n">
        <v>58.99093246459961</v>
      </c>
      <c r="H131" t="n">
        <v>127.6786956787109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143.2262268066406</v>
      </c>
      <c r="G132" t="n">
        <v>57.44602203369141</v>
      </c>
      <c r="H132" t="n">
        <v>129.7067260742188</v>
      </c>
      <c r="I132" t="n">
        <v>96.67112731933594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57.24274063110352</v>
      </c>
      <c r="H133" t="n">
        <v>131.0293884277344</v>
      </c>
      <c r="I133" t="n">
        <v>96.94378662109375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126.6948547363281</v>
      </c>
      <c r="F134" t="n">
        <v>141.8227691650391</v>
      </c>
      <c r="G134" t="n">
        <v>57.52733993530273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142.8569183349609</v>
      </c>
      <c r="G135" t="n">
        <v>57.20209121704102</v>
      </c>
      <c r="H135" t="n">
        <v>132.0433654785156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57.85258102416992</v>
      </c>
      <c r="H136" t="n">
        <v>132.0874938964844</v>
      </c>
      <c r="I136" t="n">
        <v>101.1892013549805</v>
      </c>
      <c r="J136" t="n">
        <v>131.9492645263672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58.5437126159668</v>
      </c>
      <c r="H137" t="n">
        <v>132.9251556396484</v>
      </c>
      <c r="I137" t="n">
        <v>99.63125610351562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58.82830429077148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58.99093246459961</v>
      </c>
      <c r="H139" t="n">
        <v>133.0133514404297</v>
      </c>
      <c r="I139" t="n">
        <v>103.6819458007812</v>
      </c>
      <c r="J139" t="n">
        <v>133.2358245849609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58.66568374633789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58.62502670288086</v>
      </c>
      <c r="H141" t="n">
        <v>132.3520050048828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58.25913619995117</v>
      </c>
      <c r="H142" t="n">
        <v>132.2638397216797</v>
      </c>
      <c r="I142" t="n">
        <v>99.86494445800781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58.62502670288086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58.58438110351562</v>
      </c>
      <c r="H144" t="n">
        <v>132.5724639892578</v>
      </c>
      <c r="I144" t="n">
        <v>101.4618682861328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59.3161735534668</v>
      </c>
      <c r="H145" t="n">
        <v>134.8650054931641</v>
      </c>
      <c r="I145" t="n">
        <v>104.499870300293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57.81191635131836</v>
      </c>
      <c r="H146" t="n">
        <v>137.9952392578125</v>
      </c>
      <c r="I146" t="n">
        <v>107.8105316162109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158.9965972900391</v>
      </c>
      <c r="G147" t="n">
        <v>58.5030632019043</v>
      </c>
      <c r="H147" t="n">
        <v>140.6846466064453</v>
      </c>
      <c r="I147" t="n">
        <v>106.4862518310547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57.73060607910156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57.89323425292969</v>
      </c>
      <c r="H149" t="n">
        <v>136.4081268310547</v>
      </c>
      <c r="I149" t="n">
        <v>106.1357116699219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139.2132720947266</v>
      </c>
      <c r="F150" t="n">
        <v>153.9737396240234</v>
      </c>
      <c r="G150" t="n">
        <v>59.43813323974609</v>
      </c>
      <c r="H150" t="n">
        <v>137.2016906738281</v>
      </c>
      <c r="I150" t="n">
        <v>106.330451965332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59.64141082763672</v>
      </c>
      <c r="H151" t="n">
        <v>140.5523681640625</v>
      </c>
      <c r="I151" t="n">
        <v>106.330451965332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58.95027923583984</v>
      </c>
      <c r="H152" t="n">
        <v>139.9682464599609</v>
      </c>
      <c r="I152" t="n">
        <v>104.2272262573242</v>
      </c>
      <c r="J152" t="n">
        <v>140.2647399902344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59.66507339477539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60.16964340209961</v>
      </c>
      <c r="H154" t="n">
        <v>142.4395751953125</v>
      </c>
      <c r="I154" t="n">
        <v>108.433708190918</v>
      </c>
      <c r="J154" t="n">
        <v>143.1202545166016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61.51515579223633</v>
      </c>
      <c r="H155" t="n">
        <v>142.6642761230469</v>
      </c>
      <c r="I155" t="n">
        <v>109.0179443359375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61.68334579467773</v>
      </c>
      <c r="H156" t="n">
        <v>145.0906677246094</v>
      </c>
      <c r="I156" t="n">
        <v>108.7842407226562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61.09468841552734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60.67420959472656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59.95940780639648</v>
      </c>
      <c r="H159" t="n">
        <v>140.6422271728516</v>
      </c>
      <c r="I159" t="n">
        <v>105.1953277587891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59.74917602539062</v>
      </c>
      <c r="H160" t="n">
        <v>142.5743713378906</v>
      </c>
      <c r="I160" t="n">
        <v>106.670768737793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59.32869720458984</v>
      </c>
      <c r="H161" t="n">
        <v>144.5065307617188</v>
      </c>
      <c r="I161" t="n">
        <v>108.465217590332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60.08554840087891</v>
      </c>
      <c r="H162" t="n">
        <v>142.799072265625</v>
      </c>
      <c r="I162" t="n">
        <v>108.9038696289062</v>
      </c>
      <c r="J162" t="n">
        <v>143.4167327880859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60.4639778137207</v>
      </c>
      <c r="H163" t="n">
        <v>146.8430938720703</v>
      </c>
      <c r="I163" t="n">
        <v>108.9836044311523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172.6915435791016</v>
      </c>
      <c r="G164" t="n">
        <v>59.74917602539062</v>
      </c>
      <c r="H164" t="n">
        <v>144.6413269042969</v>
      </c>
      <c r="I164" t="n">
        <v>108.3854598999023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60.12759780883789</v>
      </c>
      <c r="H165" t="n">
        <v>147.38232421875</v>
      </c>
      <c r="I165" t="n">
        <v>110.5388412475586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59.83326721191406</v>
      </c>
      <c r="H166" t="n">
        <v>144.4166412353516</v>
      </c>
      <c r="I166" t="n">
        <v>107.4284286499023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59.95940780639648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173.4404449462891</v>
      </c>
      <c r="G168" t="n">
        <v>59.66507339477539</v>
      </c>
      <c r="H168" t="n">
        <v>147.8316192626953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59.45483779907227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60.04350280761719</v>
      </c>
      <c r="H170" t="n">
        <v>150.3478851318359</v>
      </c>
      <c r="I170" t="n">
        <v>105.6738357543945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61.43106079101562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61.01059341430664</v>
      </c>
      <c r="H172" t="n">
        <v>149.7188262939453</v>
      </c>
      <c r="I172" t="n">
        <v>106.8701400756836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61.09468841552734</v>
      </c>
      <c r="H173" t="n">
        <v>149.5390930175781</v>
      </c>
      <c r="I173" t="n">
        <v>106.8701400756836</v>
      </c>
      <c r="J173" t="n">
        <v>141.9274139404297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60.75830459594727</v>
      </c>
      <c r="H174" t="n">
        <v>150.4377746582031</v>
      </c>
      <c r="I174" t="n">
        <v>106.7903747558594</v>
      </c>
      <c r="J174" t="n">
        <v>143.7336578369141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173.7025146484375</v>
      </c>
      <c r="G175" t="n">
        <v>60.3798828125</v>
      </c>
      <c r="H175" t="n">
        <v>154.8861846923828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175.4249877929688</v>
      </c>
      <c r="G176" t="n">
        <v>60.16964340209961</v>
      </c>
      <c r="H176" t="n">
        <v>157.3575439453125</v>
      </c>
      <c r="I176" t="n">
        <v>105.7536010742188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58.82412338256836</v>
      </c>
      <c r="H177" t="n">
        <v>155.2906188964844</v>
      </c>
      <c r="I177" t="n">
        <v>104.6769180297852</v>
      </c>
      <c r="J177" t="n">
        <v>149.3422546386719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58.57184982299805</v>
      </c>
      <c r="H178" t="n">
        <v>153.6729888916016</v>
      </c>
      <c r="I178" t="n">
        <v>104.1186447143555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58.10932540893555</v>
      </c>
      <c r="H179" t="n">
        <v>154.4817657470703</v>
      </c>
      <c r="I179" t="n">
        <v>106.2321090698242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173.4029998779297</v>
      </c>
      <c r="G180" t="n">
        <v>57.56271362304688</v>
      </c>
      <c r="H180" t="n">
        <v>151.5161895751953</v>
      </c>
      <c r="I180" t="n">
        <v>104.3977737426758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57.01609802246094</v>
      </c>
      <c r="H181" t="n">
        <v>151.5610961914062</v>
      </c>
      <c r="I181" t="n">
        <v>102.6033096313477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56.72175979614258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55.5444450378418</v>
      </c>
      <c r="H183" t="n">
        <v>142.5294494628906</v>
      </c>
      <c r="I183" t="n">
        <v>98.45611572265625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56.13310623168945</v>
      </c>
      <c r="H184" t="n">
        <v>142.8889312744141</v>
      </c>
      <c r="I184" t="n">
        <v>99.25367736816406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55.29216003417969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160.1852722167969</v>
      </c>
      <c r="G186" t="n">
        <v>55.41830062866211</v>
      </c>
      <c r="H186" t="n">
        <v>143.3832092285156</v>
      </c>
      <c r="I186" t="n">
        <v>101.0082397460938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56.30129241943359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56.09106063842773</v>
      </c>
      <c r="H188" t="n">
        <v>144.1021118164062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56.59563064575195</v>
      </c>
      <c r="H189" t="n">
        <v>146.0792083740234</v>
      </c>
      <c r="I189" t="n">
        <v>106.7903747558594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56.97405242919922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56.72175979614258</v>
      </c>
      <c r="H191" t="n">
        <v>147.6518859863281</v>
      </c>
      <c r="I191" t="n">
        <v>106.910026550293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56.80586624145508</v>
      </c>
      <c r="H192" t="n">
        <v>147.3373413085938</v>
      </c>
      <c r="I192" t="n">
        <v>106.2719955444336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55.46035003662109</v>
      </c>
      <c r="H193" t="n">
        <v>144.7312164306641</v>
      </c>
      <c r="I193" t="n">
        <v>104.5572967529297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56.55357360839844</v>
      </c>
      <c r="H194" t="n">
        <v>148.2809448242188</v>
      </c>
      <c r="I194" t="n">
        <v>104.7566909790039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175.6496276855469</v>
      </c>
      <c r="G195" t="n">
        <v>56.21720504760742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55.75468063354492</v>
      </c>
      <c r="H196" t="n">
        <v>148.3708190917969</v>
      </c>
      <c r="I196" t="n">
        <v>101.7658920288086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55.5444450378418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56.09106063842773</v>
      </c>
      <c r="H198" t="n">
        <v>150.0333404541016</v>
      </c>
      <c r="I198" t="n">
        <v>102.6431884765625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56.34334182739258</v>
      </c>
      <c r="H199" t="n">
        <v>147.4272308349609</v>
      </c>
      <c r="I199" t="n">
        <v>101.925422668457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180.4799194335938</v>
      </c>
      <c r="G200" t="n">
        <v>57.05814361572266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56.76380920410156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180.1054382324219</v>
      </c>
      <c r="G202" t="n">
        <v>57.22633743286133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57.10019302368164</v>
      </c>
      <c r="H203" t="n">
        <v>152.1901702880859</v>
      </c>
      <c r="I203" t="n">
        <v>104.2781448364258</v>
      </c>
      <c r="J203" t="n">
        <v>138.4734954833984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128.6921539306641</v>
      </c>
      <c r="F204" t="n">
        <v>180.4049987792969</v>
      </c>
      <c r="G204" t="n">
        <v>57.43657302856445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127.7235870361328</v>
      </c>
      <c r="F205" t="n">
        <v>183.0260620117188</v>
      </c>
      <c r="G205" t="n">
        <v>57.56271362304688</v>
      </c>
      <c r="H205" t="n">
        <v>156.4139556884766</v>
      </c>
      <c r="I205" t="n">
        <v>106.6308898925781</v>
      </c>
      <c r="J205" t="n">
        <v>143.7336578369141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57.39452362060547</v>
      </c>
      <c r="H206" t="n">
        <v>155.5602264404297</v>
      </c>
      <c r="I206" t="n">
        <v>106.910026550293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128.1658020019531</v>
      </c>
      <c r="F207" t="n">
        <v>183.9621734619141</v>
      </c>
      <c r="G207" t="n">
        <v>57.60475921630859</v>
      </c>
      <c r="H207" t="n">
        <v>163.3786468505859</v>
      </c>
      <c r="I207" t="n">
        <v>107.7873077392578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184.0744934082031</v>
      </c>
      <c r="G208" t="n">
        <v>57.68884658813477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57.77295303344727</v>
      </c>
      <c r="H209" t="n">
        <v>160.0984802246094</v>
      </c>
      <c r="I209" t="n">
        <v>108.7842407226562</v>
      </c>
      <c r="J209" t="n">
        <v>144.5258483886719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57.60475921630859</v>
      </c>
      <c r="H210" t="n">
        <v>159.0201110839844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58.95027160644531</v>
      </c>
      <c r="H211" t="n">
        <v>158.0315551757812</v>
      </c>
      <c r="I211" t="n">
        <v>110.4989624023438</v>
      </c>
      <c r="J211" t="n">
        <v>144.494140625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58.48775863647461</v>
      </c>
      <c r="H212" t="n">
        <v>155.8297882080078</v>
      </c>
      <c r="I212" t="n">
        <v>110.5787048339844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58.52980041503906</v>
      </c>
      <c r="H213" t="n">
        <v>154.6615142822266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58.65594100952148</v>
      </c>
      <c r="H214" t="n">
        <v>154.077392578125</v>
      </c>
      <c r="I214" t="n">
        <v>112.0142669677734</v>
      </c>
      <c r="J214" t="n">
        <v>135.6533203125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58.40365600585938</v>
      </c>
      <c r="H215" t="n">
        <v>154.077392578125</v>
      </c>
      <c r="I215" t="n">
        <v>111.0572280883789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185.0830688476562</v>
      </c>
      <c r="G216" t="n">
        <v>58.52980041503906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58.27752304077148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185.2824096679688</v>
      </c>
      <c r="G218" t="n">
        <v>58.10932540893555</v>
      </c>
      <c r="H218" t="n">
        <v>151.24658203125</v>
      </c>
      <c r="I218" t="n">
        <v>114.2074813842773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58.23546600341797</v>
      </c>
      <c r="H219" t="n">
        <v>149.0448303222656</v>
      </c>
      <c r="I219" t="n">
        <v>113.0510482788086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130.6713714599609</v>
      </c>
      <c r="F220" t="n">
        <v>182.9305114746094</v>
      </c>
      <c r="G220" t="n">
        <v>58.90822601318359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58.86618041992188</v>
      </c>
      <c r="H221" t="n">
        <v>150.1232299804688</v>
      </c>
      <c r="I221" t="n">
        <v>113.2185363769531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58.78208541870117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135.1772918701172</v>
      </c>
      <c r="F223" t="n">
        <v>182.1731109619141</v>
      </c>
      <c r="G223" t="n">
        <v>60.59012222290039</v>
      </c>
      <c r="H223" t="n">
        <v>152.324951171875</v>
      </c>
      <c r="I223" t="n">
        <v>116.7775726318359</v>
      </c>
      <c r="J223" t="n">
        <v>143.2454986572266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136.6301727294922</v>
      </c>
      <c r="F224" t="n">
        <v>184.4851531982422</v>
      </c>
      <c r="G224" t="n">
        <v>61.68334579467773</v>
      </c>
      <c r="H224" t="n">
        <v>152.5496368408203</v>
      </c>
      <c r="I224" t="n">
        <v>117.6987152099609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64.08003997802734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181.1366882324219</v>
      </c>
      <c r="G226" t="n">
        <v>63.32319259643555</v>
      </c>
      <c r="H226" t="n">
        <v>152.9091033935547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64.45846557617188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64.08003997802734</v>
      </c>
      <c r="H228" t="n">
        <v>154.7514038085938</v>
      </c>
      <c r="I228" t="n">
        <v>117.2800140380859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64.75279998779297</v>
      </c>
      <c r="H229" t="n">
        <v>154.7064514160156</v>
      </c>
      <c r="I229" t="n">
        <v>117.9918365478516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157.4024658203125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184.6844635009766</v>
      </c>
      <c r="G231" t="n">
        <v>63.74365997314453</v>
      </c>
      <c r="H231" t="n">
        <v>157.4474334716797</v>
      </c>
      <c r="I231" t="n">
        <v>119.2898406982422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64.50051116943359</v>
      </c>
      <c r="H232" t="n">
        <v>154.4368438720703</v>
      </c>
      <c r="I232" t="n">
        <v>117.7824630737305</v>
      </c>
      <c r="J232" t="n">
        <v>143.4402313232422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183.6878814697266</v>
      </c>
      <c r="G233" t="n">
        <v>64.54255676269531</v>
      </c>
      <c r="H233" t="n">
        <v>153.0888519287109</v>
      </c>
      <c r="I233" t="n">
        <v>119.457275390625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64.75279998779297</v>
      </c>
      <c r="H234" t="n">
        <v>152.324951171875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66.35060119628906</v>
      </c>
      <c r="H235" t="n">
        <v>151.7857818603516</v>
      </c>
      <c r="I235" t="n">
        <v>119.2061004638672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184.6047515869141</v>
      </c>
      <c r="G236" t="n">
        <v>65.38350677490234</v>
      </c>
      <c r="H236" t="n">
        <v>152.0553894042969</v>
      </c>
      <c r="I236" t="n">
        <v>120.8809051513672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65.71989440917969</v>
      </c>
      <c r="H237" t="n">
        <v>154.2121887207031</v>
      </c>
      <c r="I237" t="n">
        <v>123.6025238037109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65.67782592773438</v>
      </c>
      <c r="H238" t="n">
        <v>154.6615142822266</v>
      </c>
      <c r="I238" t="n">
        <v>123.4768829345703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179.1036834716797</v>
      </c>
      <c r="G239" t="n">
        <v>64.71074676513672</v>
      </c>
      <c r="H239" t="n">
        <v>152.5945739746094</v>
      </c>
      <c r="I239" t="n">
        <v>123.2675170898438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65.55169677734375</v>
      </c>
      <c r="H240" t="n">
        <v>154.3919525146484</v>
      </c>
      <c r="I240" t="n">
        <v>122.0951690673828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65.42555236816406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64.24822998046875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63.15499877929688</v>
      </c>
      <c r="H243" t="n">
        <v>149.0897521972656</v>
      </c>
      <c r="I243" t="n">
        <v>119.1223297119141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61.38901138305664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62.56634140014648</v>
      </c>
      <c r="H245" t="n">
        <v>148.8650817871094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63.15499877929688</v>
      </c>
      <c r="H246" t="n">
        <v>148.4606781005859</v>
      </c>
      <c r="I246" t="n">
        <v>121.2577667236328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62.9027214050293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62.86067199707031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64.33232879638672</v>
      </c>
      <c r="H249" t="n">
        <v>149.5840148925781</v>
      </c>
      <c r="I249" t="n">
        <v>122.8906936645508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65.59374237060547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141.8519287109375</v>
      </c>
      <c r="F251" t="n">
        <v>178.6651763916016</v>
      </c>
      <c r="G251" t="n">
        <v>66.01420593261719</v>
      </c>
      <c r="H251" t="n">
        <v>150.6175079345703</v>
      </c>
      <c r="I251" t="n">
        <v>125.235481262207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65.67782592773438</v>
      </c>
      <c r="H252" t="n">
        <v>149.7188262939453</v>
      </c>
      <c r="I252" t="n">
        <v>122.4720077514648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66.51877593994141</v>
      </c>
      <c r="H253" t="n">
        <v>152.6844482421875</v>
      </c>
      <c r="I253" t="n">
        <v>122.6813583374023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67.31768035888672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67.35972595214844</v>
      </c>
      <c r="H255" t="n">
        <v>153.1337890625</v>
      </c>
      <c r="I255" t="n">
        <v>124.0630874633789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67.78020477294922</v>
      </c>
      <c r="H256" t="n">
        <v>150.9320373535156</v>
      </c>
      <c r="I256" t="n">
        <v>125.0680084228516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70.26099395751953</v>
      </c>
      <c r="H257" t="n">
        <v>149.2245483398438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145.3050384521484</v>
      </c>
      <c r="F258" t="n">
        <v>170.5331420898438</v>
      </c>
      <c r="G258" t="n">
        <v>68.62113952636719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171.4898681640625</v>
      </c>
      <c r="G259" t="n">
        <v>69.20980072021484</v>
      </c>
      <c r="H259" t="n">
        <v>150.7972412109375</v>
      </c>
      <c r="I259" t="n">
        <v>123.0581970214844</v>
      </c>
      <c r="J259" t="n">
        <v>138.8654479980469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170.41357421875</v>
      </c>
      <c r="G260" t="n">
        <v>69.16776275634766</v>
      </c>
      <c r="H260" t="n">
        <v>149.1346893310547</v>
      </c>
      <c r="I260" t="n">
        <v>123.6025238037109</v>
      </c>
      <c r="J260" t="n">
        <v>139.9361419677734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68.62113952636719</v>
      </c>
      <c r="H261" t="n">
        <v>150.7073669433594</v>
      </c>
      <c r="I261" t="n">
        <v>123.811882019043</v>
      </c>
      <c r="J261" t="n">
        <v>141.7205810546875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172.8850860595703</v>
      </c>
      <c r="G262" t="n">
        <v>69.08366394042969</v>
      </c>
      <c r="H262" t="n">
        <v>152.2800445556641</v>
      </c>
      <c r="I262" t="n">
        <v>124.9842300415039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151.6060485839844</v>
      </c>
      <c r="I263" t="n">
        <v>127.0777816772461</v>
      </c>
      <c r="J263" t="n">
        <v>143.2454986572266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69.71437835693359</v>
      </c>
      <c r="H264" t="n">
        <v>151.6060485839844</v>
      </c>
      <c r="I264" t="n">
        <v>126.9521942138672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70.17689514160156</v>
      </c>
      <c r="H265" t="n">
        <v>149.9434814453125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69.92461395263672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180.2995452880859</v>
      </c>
      <c r="G267" t="n">
        <v>69.37799835205078</v>
      </c>
      <c r="H267" t="n">
        <v>149.0897521972656</v>
      </c>
      <c r="I267" t="n">
        <v>127.6639785766602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68.1165771484375</v>
      </c>
      <c r="H268" t="n">
        <v>149.44921875</v>
      </c>
      <c r="I268" t="n">
        <v>123.6443862915039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68.74728393554688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68.74728393554688</v>
      </c>
      <c r="H270" t="n">
        <v>153.8077850341797</v>
      </c>
      <c r="I270" t="n">
        <v>121.3414840698242</v>
      </c>
      <c r="J270" t="n">
        <v>140.5850524902344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67.10744476318359</v>
      </c>
      <c r="H271" t="n">
        <v>152.7743072509766</v>
      </c>
      <c r="I271" t="n">
        <v>120.7971725463867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66.05626678466797</v>
      </c>
      <c r="H272" t="n">
        <v>149.9884338378906</v>
      </c>
      <c r="I272" t="n">
        <v>120.1272506713867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65.97216796875</v>
      </c>
      <c r="H273" t="n">
        <v>152.6626739501953</v>
      </c>
      <c r="I273" t="n">
        <v>120.8390579223633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66.64492034912109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66.47674560546875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66.64492034912109</v>
      </c>
      <c r="H276" t="n">
        <v>152.6165618896484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66.93925476074219</v>
      </c>
      <c r="H277" t="n">
        <v>153.0776519775391</v>
      </c>
      <c r="I277" t="n">
        <v>122.4301300048828</v>
      </c>
      <c r="J277" t="n">
        <v>141.3790435791016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152.1554870605469</v>
      </c>
      <c r="I278" t="n">
        <v>122.8488082885742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66.85516357421875</v>
      </c>
      <c r="H279" t="n">
        <v>154.7836608886719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66.56083679199219</v>
      </c>
      <c r="H280" t="n">
        <v>153.1237640380859</v>
      </c>
      <c r="I280" t="n">
        <v>124.3143157958984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175.9740142822266</v>
      </c>
      <c r="G282" t="n">
        <v>67.10744476318359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67.73815155029297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66.89720916748047</v>
      </c>
      <c r="H284" t="n">
        <v>154.8297424316406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66.60287475585938</v>
      </c>
      <c r="H285" t="n">
        <v>159.7632446289062</v>
      </c>
      <c r="I285" t="n">
        <v>129.0457153320312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173.0336151123047</v>
      </c>
      <c r="G286" t="n">
        <v>65.00508117675781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156.3974151611328</v>
      </c>
      <c r="I287" t="n">
        <v>129.5062713623047</v>
      </c>
      <c r="J287" t="n">
        <v>141.6446838378906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65.04712677001953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64.62665557861328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63.95389175415039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64.71074676513672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65.5096435546875</v>
      </c>
      <c r="H292" t="n">
        <v>157.5040130615234</v>
      </c>
      <c r="I292" t="n">
        <v>132.4291229248047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65.76191711425781</v>
      </c>
      <c r="H293" t="n">
        <v>159.1638946533203</v>
      </c>
      <c r="I293" t="n">
        <v>132.6010284423828</v>
      </c>
      <c r="J293" t="n">
        <v>147.5230712890625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66.64492034912109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66.60287475585938</v>
      </c>
      <c r="H295" t="n">
        <v>164.9273376464844</v>
      </c>
      <c r="I295" t="n">
        <v>136.0396423339844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66.18239593505859</v>
      </c>
      <c r="H296" t="n">
        <v>165.4806060791016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66.35060119628906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65.42555236816406</v>
      </c>
      <c r="H298" t="n">
        <v>165.7111358642578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65.34146118164062</v>
      </c>
      <c r="H299" t="n">
        <v>164.0512542724609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66.09831237792969</v>
      </c>
      <c r="H300" t="n">
        <v>164.3279571533203</v>
      </c>
      <c r="I300" t="n">
        <v>131.1396026611328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180.3845977783203</v>
      </c>
      <c r="G301" t="n">
        <v>67.19153594970703</v>
      </c>
      <c r="H301" t="n">
        <v>165.6189880371094</v>
      </c>
      <c r="I301" t="n">
        <v>130.8387145996094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163.1752624511719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67.78020477294922</v>
      </c>
      <c r="H303" t="n">
        <v>162.2991943359375</v>
      </c>
      <c r="I303" t="n">
        <v>130.9246978759766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66.89720916748047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66.93925476074219</v>
      </c>
      <c r="H305" t="n">
        <v>160.7776489257812</v>
      </c>
      <c r="I305" t="n">
        <v>130.2799682617188</v>
      </c>
      <c r="J305" t="n">
        <v>148.8514556884766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174.2587738037109</v>
      </c>
      <c r="G306" t="n">
        <v>66.43468475341797</v>
      </c>
      <c r="H306" t="n">
        <v>161.0081634521484</v>
      </c>
      <c r="I306" t="n">
        <v>131.3545379638672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65.93012237548828</v>
      </c>
      <c r="H307" t="n">
        <v>159.2560729980469</v>
      </c>
      <c r="I307" t="n">
        <v>128.4316864013672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145.2208862304688</v>
      </c>
      <c r="F308" t="n">
        <v>170.2157592773438</v>
      </c>
      <c r="G308" t="n">
        <v>64.83689117431641</v>
      </c>
      <c r="H308" t="n">
        <v>157.9189758300781</v>
      </c>
      <c r="I308" t="n">
        <v>129.1624450683594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158.6105651855469</v>
      </c>
      <c r="I309" t="n">
        <v>126.5404815673828</v>
      </c>
      <c r="J309" t="n">
        <v>147.5230712890625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64.668701171875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65.5096435546875</v>
      </c>
      <c r="H311" t="n">
        <v>161.46923828125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65.17326354980469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138.1461639404297</v>
      </c>
      <c r="F313" t="n">
        <v>181.7322998046875</v>
      </c>
      <c r="G313" t="n">
        <v>64.87893676757812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65.34146118164062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141.4098052978516</v>
      </c>
      <c r="F315" t="n">
        <v>181.3647308349609</v>
      </c>
      <c r="G315" t="n">
        <v>65.42555236816406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65.5096435546875</v>
      </c>
      <c r="H316" t="n">
        <v>164.2357025146484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185.9795074462891</v>
      </c>
      <c r="G317" t="n">
        <v>65.59374237060547</v>
      </c>
      <c r="H317" t="n">
        <v>162.1147613525391</v>
      </c>
      <c r="I317" t="n">
        <v>135.5238189697266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189.6549987792969</v>
      </c>
      <c r="G320" t="n">
        <v>65.59374237060547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66.05626678466797</v>
      </c>
      <c r="H321" t="n">
        <v>154.0920104980469</v>
      </c>
      <c r="I321" t="n">
        <v>137.6299743652344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65.76191711425781</v>
      </c>
      <c r="H322" t="n">
        <v>156.4896240234375</v>
      </c>
      <c r="I322" t="n">
        <v>136.8132781982422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156.4896240234375</v>
      </c>
      <c r="I323" t="n">
        <v>137.2001647949219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65.80397796630859</v>
      </c>
      <c r="H324" t="n">
        <v>157.6422882080078</v>
      </c>
      <c r="I324" t="n">
        <v>137.7588806152344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65.97216796875</v>
      </c>
      <c r="H325" t="n">
        <v>157.7806243896484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65.97216796875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67.65406036376953</v>
      </c>
      <c r="H327" t="n">
        <v>157.6422882080078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150.5900726318359</v>
      </c>
      <c r="F328" t="n">
        <v>190.3900756835938</v>
      </c>
      <c r="G328" t="n">
        <v>68.45295715332031</v>
      </c>
      <c r="H328" t="n">
        <v>158.6105651855469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69.08366394042969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69.54618072509766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70.05075073242188</v>
      </c>
      <c r="H331" t="n">
        <v>162.6219635009766</v>
      </c>
      <c r="I331" t="n">
        <v>138.4036712646484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160.6854400634766</v>
      </c>
      <c r="I332" t="n">
        <v>137.8019104003906</v>
      </c>
      <c r="J332" t="n">
        <v>160.1099700927734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70.00870513916016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70.639404296875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70.84965515136719</v>
      </c>
      <c r="H335" t="n">
        <v>163.2674560546875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70.59736633300781</v>
      </c>
      <c r="H336" t="n">
        <v>165.5728607177734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70.26099395751953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194.1472625732422</v>
      </c>
      <c r="G338" t="n">
        <v>70.80760192871094</v>
      </c>
      <c r="H338" t="n">
        <v>162.2530822753906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73.62477874755859</v>
      </c>
      <c r="H340" t="n">
        <v>162.2991943359375</v>
      </c>
      <c r="I340" t="n">
        <v>143.7764587402344</v>
      </c>
      <c r="J340" t="n">
        <v>158.6154937744141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72.32130432128906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72.36334991455078</v>
      </c>
      <c r="H342" t="n">
        <v>159.8093566894531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73.28839874267578</v>
      </c>
      <c r="H343" t="n">
        <v>160.547119140625</v>
      </c>
      <c r="I343" t="n">
        <v>142.3580627441406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74.84413909912109</v>
      </c>
      <c r="H344" t="n">
        <v>160.5931701660156</v>
      </c>
      <c r="I344" t="n">
        <v>141.8422546386719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196.8425750732422</v>
      </c>
      <c r="G345" t="n">
        <v>75.3907470703125</v>
      </c>
      <c r="H345" t="n">
        <v>161.3309326171875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74.97027587890625</v>
      </c>
      <c r="H346" t="n">
        <v>160.9159545898438</v>
      </c>
      <c r="I346" t="n">
        <v>142.7019195556641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75.85328674316406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75.72714233398438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75.68508911132812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188.1439361572266</v>
      </c>
      <c r="G351" t="n">
        <v>76.10556030273438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75.51689910888672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187.6130676269531</v>
      </c>
      <c r="G353" t="n">
        <v>75.05437469482422</v>
      </c>
      <c r="H353" t="n">
        <v>160.547119140625</v>
      </c>
      <c r="I353" t="n">
        <v>133.5896453857422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75.18051910400391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188.4298095703125</v>
      </c>
      <c r="G355" t="n">
        <v>76.39988708496094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75.72714233398438</v>
      </c>
      <c r="H356" t="n">
        <v>167.8782348632812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75.93737030029297</v>
      </c>
      <c r="H357" t="n">
        <v>168.5698547363281</v>
      </c>
      <c r="I357" t="n">
        <v>132.6010284423828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187.0413513183594</v>
      </c>
      <c r="G358" t="n">
        <v>77.24083709716797</v>
      </c>
      <c r="H358" t="n">
        <v>171.2441101074219</v>
      </c>
      <c r="I358" t="n">
        <v>133.2887420654297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77.28287506103516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78.33406066894531</v>
      </c>
      <c r="H360" t="n">
        <v>172.6272888183594</v>
      </c>
      <c r="I360" t="n">
        <v>135.6957550048828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78.12383270263672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77.49311828613281</v>
      </c>
      <c r="H362" t="n">
        <v>173.5494842529297</v>
      </c>
      <c r="I362" t="n">
        <v>134.9650421142578</v>
      </c>
      <c r="J362" t="n">
        <v>163.6967620849609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77.28287506103516</v>
      </c>
      <c r="H363" t="n">
        <v>171.3824157714844</v>
      </c>
      <c r="I363" t="n">
        <v>135.6527709960938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77.28287506103516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77.36698150634766</v>
      </c>
      <c r="H365" t="n">
        <v>172.9039764404297</v>
      </c>
      <c r="I365" t="n">
        <v>137.7159423828125</v>
      </c>
      <c r="J365" t="n">
        <v>171.5013732910156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75.09642791748047</v>
      </c>
      <c r="H367" t="n">
        <v>172.1662445068359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183.2024993896484</v>
      </c>
      <c r="G368" t="n">
        <v>75.30666351318359</v>
      </c>
      <c r="H368" t="n">
        <v>170.5063781738281</v>
      </c>
      <c r="I368" t="n">
        <v>134.8790740966797</v>
      </c>
      <c r="J368" t="n">
        <v>165.0584564208984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75.13847351074219</v>
      </c>
      <c r="H369" t="n">
        <v>171.5668334960938</v>
      </c>
      <c r="I369" t="n">
        <v>135.6957550048828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76.23171234130859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188.6748809814453</v>
      </c>
      <c r="G371" t="n">
        <v>76.77831268310547</v>
      </c>
      <c r="H371" t="n">
        <v>174.4255065917969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80.10004425048828</v>
      </c>
      <c r="H372" t="n">
        <v>176.362060546875</v>
      </c>
      <c r="I372" t="n">
        <v>140.0369720458984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158.6122741699219</v>
      </c>
      <c r="F373" t="n">
        <v>189.3282775878906</v>
      </c>
      <c r="G373" t="n">
        <v>79.59548187255859</v>
      </c>
      <c r="H373" t="n">
        <v>178.944091796875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80.31027984619141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82.91722106933594</v>
      </c>
      <c r="H375" t="n">
        <v>181.4338836669922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83.42178344726562</v>
      </c>
      <c r="H376" t="n">
        <v>177.6069641113281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81.90808868408203</v>
      </c>
      <c r="H377" t="n">
        <v>176.6387023925781</v>
      </c>
      <c r="I377" t="n">
        <v>139.9080505371094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82.49674987792969</v>
      </c>
      <c r="H378" t="n">
        <v>177.4225311279297</v>
      </c>
      <c r="I378" t="n">
        <v>141.4983825683594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82.32855987548828</v>
      </c>
      <c r="H379" t="n">
        <v>175.9470977783203</v>
      </c>
      <c r="I379" t="n">
        <v>144.1203460693359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187.7763824462891</v>
      </c>
      <c r="G380" t="n">
        <v>80.89894104003906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188.7156982421875</v>
      </c>
      <c r="G381" t="n">
        <v>81.23532867431641</v>
      </c>
      <c r="H381" t="n">
        <v>172.8578491210938</v>
      </c>
      <c r="I381" t="n">
        <v>145.4958038330078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81.86602783203125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82.07627868652344</v>
      </c>
      <c r="H383" t="n">
        <v>172.7656860351562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82.62287902832031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187.0413513183594</v>
      </c>
      <c r="G386" t="n">
        <v>83.54792022705078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83.25360107421875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83.75815582275391</v>
      </c>
      <c r="H389" t="n">
        <v>185.9063568115234</v>
      </c>
      <c r="I389" t="n">
        <v>148.676513671875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82.6136474609375</v>
      </c>
      <c r="H391" t="n">
        <v>193.6524505615234</v>
      </c>
      <c r="I391" t="n">
        <v>147.6878967285156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81.31265258789062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207.6230926513672</v>
      </c>
      <c r="I393" t="n">
        <v>151.9001922607422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81.39937591552734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81.09580993652344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149.0203399658203</v>
      </c>
      <c r="J396" t="n">
        <v>164.2945404052734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80.53204345703125</v>
      </c>
      <c r="H397" t="n">
        <v>200.9835662841797</v>
      </c>
      <c r="I397" t="n">
        <v>148.676513671875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81.4427490234375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81.39937591552734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80.31521606445312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80.92235565185547</v>
      </c>
      <c r="H403" t="n">
        <v>203.3283081054688</v>
      </c>
      <c r="I403" t="n">
        <v>153.9203491210938</v>
      </c>
      <c r="J403" t="n">
        <v>167.9775238037109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152.8028106689453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79.79481506347656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207.3023071289062</v>
      </c>
      <c r="I407" t="n">
        <v>151.8545074462891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79.18768310546875</v>
      </c>
      <c r="H408" t="n">
        <v>207.3023071289062</v>
      </c>
      <c r="I408" t="n">
        <v>151.2941589355469</v>
      </c>
      <c r="J408" t="n">
        <v>169.0271148681641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80.01164245605469</v>
      </c>
      <c r="H409" t="n">
        <v>206.5075378417969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79.62134552001953</v>
      </c>
      <c r="H410" t="n">
        <v>203.7491149902344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204.4971466064453</v>
      </c>
      <c r="I411" t="n">
        <v>151.0355224609375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79.70807647705078</v>
      </c>
      <c r="H412" t="n">
        <v>206.7412872314453</v>
      </c>
      <c r="I412" t="n">
        <v>151.4666137695312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78.71064758300781</v>
      </c>
      <c r="H413" t="n">
        <v>206.0867462158203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77.23617553710938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78.103515625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79.23104858398438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79.23104858398438</v>
      </c>
      <c r="H418" t="n">
        <v>216.8399047851562</v>
      </c>
      <c r="I418" t="n">
        <v>157.8028259277344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81.52947998046875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82.57028198242188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219.8320922851562</v>
      </c>
      <c r="I422" t="n">
        <v>155.9493713378906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80.74887847900391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82.09324645996094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79.75144958496094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80.31521606445312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79.66471099853516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80.44530487060547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235.4878540039062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79.75144958496094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238.3135528564453</v>
      </c>
      <c r="G431" t="n">
        <v>79.79481506347656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78.40708160400391</v>
      </c>
      <c r="H432" t="n">
        <v>223.7593231201172</v>
      </c>
      <c r="I432" t="n">
        <v>161.4235229492188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241.1808013916016</v>
      </c>
      <c r="G433" t="n">
        <v>77.88668060302734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78.88410186767578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78.06014251708984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77.84330749511719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239.1862335205078</v>
      </c>
      <c r="G439" t="n">
        <v>75.84843444824219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76.62903594970703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77.79994201660156</v>
      </c>
      <c r="H441" t="n">
        <v>223.1983184814453</v>
      </c>
      <c r="I441" t="n">
        <v>157.9752349853516</v>
      </c>
      <c r="J441" t="n">
        <v>179.2301940917969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78.32034301757812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78.79737091064453</v>
      </c>
      <c r="H443" t="n">
        <v>226.3307495117188</v>
      </c>
      <c r="I443" t="n">
        <v>159.3976745605469</v>
      </c>
      <c r="J443" t="n">
        <v>182.2098388671875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79.66471099853516</v>
      </c>
      <c r="H445" t="n">
        <v>229.9774475097656</v>
      </c>
      <c r="I445" t="n">
        <v>160.5614624023438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78.71064758300781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78.62391662597656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76.28209686279297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75.97853088378906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253.6886291503906</v>
      </c>
      <c r="G451" t="n">
        <v>74.76426696777344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260.9190673828125</v>
      </c>
      <c r="G452" t="n">
        <v>75.37140655517578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76.54230499267578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77.79994201660156</v>
      </c>
      <c r="H454" t="n">
        <v>220.4866333007812</v>
      </c>
      <c r="I454" t="n">
        <v>160.4752807617188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254.8522186279297</v>
      </c>
      <c r="G455" t="n">
        <v>80.18511199951172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256.6805114746094</v>
      </c>
      <c r="G456" t="n">
        <v>82.440185546875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83.17741394042969</v>
      </c>
      <c r="H457" t="n">
        <v>221.2468566894531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90.24620056152344</v>
      </c>
      <c r="H459" t="n">
        <v>225.7784729003906</v>
      </c>
      <c r="I459" t="n">
        <v>166.5528869628906</v>
      </c>
      <c r="J459" t="n">
        <v>187.8079681396484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223.4654388427734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89.29212188720703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89.38330078125</v>
      </c>
      <c r="H462" t="n">
        <v>229.1771545410156</v>
      </c>
      <c r="I462" t="n">
        <v>168.8805084228516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90.24932098388672</v>
      </c>
      <c r="H463" t="n">
        <v>231.9622344970703</v>
      </c>
      <c r="I463" t="n">
        <v>168.7942657470703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92.71067047119141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94.89852905273438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93.62226867675781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289.0097045898438</v>
      </c>
      <c r="G467" t="n">
        <v>93.75901794433594</v>
      </c>
      <c r="H467" t="n">
        <v>237.0131072998047</v>
      </c>
      <c r="I467" t="n">
        <v>170.5615234375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92.11812591552734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92.30043792724609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94.30597686767578</v>
      </c>
      <c r="H471" t="n">
        <v>239.7037811279297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105.6555099487305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107.2964019775391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107.1596832275391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109.0740509033203</v>
      </c>
      <c r="H483" t="n">
        <v>277.6088562011719</v>
      </c>
      <c r="I483" t="n">
        <v>171.4937896728516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302.1347351074219</v>
      </c>
      <c r="G484" t="n">
        <v>109.4842758178711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112.8572311401367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113.3586196899414</v>
      </c>
      <c r="H486" t="n">
        <v>286.2472534179688</v>
      </c>
      <c r="I486" t="n">
        <v>176.6878814697266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318.9537048339844</v>
      </c>
      <c r="G487" t="n">
        <v>113.6776733398438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113.1763000488281</v>
      </c>
      <c r="H489" t="n">
        <v>285.067138671875</v>
      </c>
      <c r="I489" t="n">
        <v>179.9286346435547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315.7377624511719</v>
      </c>
      <c r="G490" t="n">
        <v>112.7660675048828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118.3724746704102</v>
      </c>
      <c r="H494" t="n">
        <v>293.7527770996094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118.7826919555664</v>
      </c>
      <c r="H495" t="n">
        <v>292.4309997558594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119.0105895996094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120.9249725341797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301.8719177246094</v>
      </c>
      <c r="I501" t="n">
        <v>192.3589477539062</v>
      </c>
      <c r="J501" t="n">
        <v>223.023193359375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119.0105895996094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125.4830169677734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292.0061645507812</v>
      </c>
      <c r="I507" t="n">
        <v>206.0322875976562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131.7275390625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126.6681213378906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130.7703552246094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349.8973388671875</v>
      </c>
      <c r="G514" t="n">
        <v>134.6446990966797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133.9609680175781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136.5135040283203</v>
      </c>
      <c r="H516" t="n">
        <v>303.9961242675781</v>
      </c>
      <c r="I516" t="n">
        <v>219.8832244873047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148.5011444091797</v>
      </c>
      <c r="H517" t="n">
        <v>313.9090270996094</v>
      </c>
      <c r="I517" t="n">
        <v>228.4068603515625</v>
      </c>
      <c r="J517" t="n">
        <v>255.0546569824219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158.5744323730469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318.5946960449219</v>
      </c>
      <c r="I519" t="n">
        <v>241.7693786621094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169.9695587158203</v>
      </c>
      <c r="H520" t="n">
        <v>315.2581176757812</v>
      </c>
      <c r="I520" t="n">
        <v>241.4142608642578</v>
      </c>
      <c r="J520" t="n">
        <v>246.6325378417969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175.3936309814453</v>
      </c>
      <c r="H521" t="n">
        <v>315.4487915039062</v>
      </c>
      <c r="I521" t="n">
        <v>242.5240936279297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166.3686981201172</v>
      </c>
      <c r="H522" t="n">
        <v>309.7289123535156</v>
      </c>
      <c r="I522" t="n">
        <v>237.5519714355469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301.3874816894531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159.0302429199219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167.3258819580078</v>
      </c>
      <c r="H525" t="n">
        <v>312.6842041015625</v>
      </c>
      <c r="I525" t="n">
        <v>238.7062377929688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170.4709320068359</v>
      </c>
      <c r="H527" t="n">
        <v>321.9788818359375</v>
      </c>
      <c r="I527" t="n">
        <v>247.4700469970703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171.8383636474609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166.1863861083984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163.8161773681641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388.8768310546875</v>
      </c>
      <c r="G533" t="n">
        <v>161.8106536865234</v>
      </c>
      <c r="H533" t="n">
        <v>321.8359375</v>
      </c>
      <c r="I533" t="n">
        <v>243.1007843017578</v>
      </c>
      <c r="J533" t="n">
        <v>269.3323974609375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157.9363250732422</v>
      </c>
      <c r="H534" t="n">
        <v>320.4059448242188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159.759521484375</v>
      </c>
      <c r="H538" t="n">
        <v>337.3271484375</v>
      </c>
      <c r="I538" t="n">
        <v>251.5239715576172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160.3065032958984</v>
      </c>
      <c r="H539" t="n">
        <v>341.521728515625</v>
      </c>
      <c r="I539" t="n">
        <v>255.6229248046875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246.8394622802734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157.6172485351562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148.9113922119141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306.8213806152344</v>
      </c>
      <c r="I545" t="n">
        <v>237.1550598144531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146.7690887451172</v>
      </c>
      <c r="H546" t="n">
        <v>301.5305480957031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146.5867767333984</v>
      </c>
      <c r="H547" t="n">
        <v>302.3408508300781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141.5273590087891</v>
      </c>
      <c r="H548" t="n">
        <v>298.8135681152344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368.8306579589844</v>
      </c>
      <c r="G549" t="n">
        <v>144.2621612548828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150.5522766113281</v>
      </c>
      <c r="H551" t="n">
        <v>309.5859375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152.6489868164062</v>
      </c>
      <c r="H552" t="n">
        <v>313.7328186035156</v>
      </c>
      <c r="I552" t="n">
        <v>239.1820220947266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389.6680603027344</v>
      </c>
      <c r="G556" t="n">
        <v>158.8023376464844</v>
      </c>
      <c r="H556" t="n">
        <v>328.6997375488281</v>
      </c>
      <c r="I556" t="n">
        <v>245.4881286621094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158.3465270996094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154.6545257568359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153.1503601074219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155.2470855712891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153.9707946777344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155.1103210449219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344.2863159179688</v>
      </c>
      <c r="I564" t="n">
        <v>252.1095886230469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154.0619812011719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154.0619812011719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151.919677734375</v>
      </c>
      <c r="H567" t="n">
        <v>334.1812744140625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155.7940216064453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153.2415313720703</v>
      </c>
      <c r="H569" t="n">
        <v>330.9400024414062</v>
      </c>
      <c r="I569" t="n">
        <v>249.3618774414062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153.8340759277344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161.1269378662109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153.9252319335938</v>
      </c>
      <c r="H574" t="n">
        <v>346.2405090332031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158.0730438232422</v>
      </c>
      <c r="H575" t="n">
        <v>351.8173828125</v>
      </c>
      <c r="I575" t="n">
        <v>254.7671203613281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340.1394348144531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145.8574829101562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148.7290496826172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238.9567718505859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144.2165985107422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145.2649536132812</v>
      </c>
      <c r="H583" t="n">
        <v>339.18603515625</v>
      </c>
      <c r="I583" t="n">
        <v>245.8484802246094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411.3407287597656</v>
      </c>
      <c r="G584" t="n">
        <v>147.4983978271484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250.1276397705078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149.5494995117188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152.1475830078125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152.1931762695312</v>
      </c>
      <c r="H588" t="n">
        <v>356.3932800292969</v>
      </c>
      <c r="I588" t="n">
        <v>250.4429016113281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153.8796539306641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153.9707946777344</v>
      </c>
      <c r="H591" t="n">
        <v>352.389404296875</v>
      </c>
      <c r="I591" t="n">
        <v>250.1276397705078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148.0453491210938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159.8051300048828</v>
      </c>
      <c r="H596" t="n">
        <v>373.5050659179688</v>
      </c>
      <c r="I596" t="n">
        <v>255.9382934570312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140.8436431884766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145.1737823486328</v>
      </c>
      <c r="H598" t="n">
        <v>325.0772094726562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149.6862487792969</v>
      </c>
      <c r="H600" t="n">
        <v>343.7619323730469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152.858642578125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353.9623718261719</v>
      </c>
      <c r="I603" t="n">
        <v>248.1907348632812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154.0163879394531</v>
      </c>
      <c r="H604" t="n">
        <v>352.6753845214844</v>
      </c>
      <c r="I604" t="n">
        <v>249.1366882324219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155.3017578125</v>
      </c>
      <c r="H605" t="n">
        <v>351.2453918457031</v>
      </c>
      <c r="I605" t="n">
        <v>248.1006622314453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352.389404296875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151.8923492431641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149.8412017822266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359.5391235351562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417.4513244628906</v>
      </c>
      <c r="G615" t="n">
        <v>152.8404083251953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154.3445587158203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355.5353088378906</v>
      </c>
      <c r="I618" t="n">
        <v>249.5870971679688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155.0374145507812</v>
      </c>
      <c r="H620" t="n">
        <v>359.8251953125</v>
      </c>
      <c r="I620" t="n">
        <v>269.4963684082031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156.4959564208984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159.0211334228516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158.6412353515625</v>
      </c>
      <c r="H624" t="n">
        <v>359.5391235351562</v>
      </c>
      <c r="I624" t="n">
        <v>276.6583251953125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162.1552124023438</v>
      </c>
      <c r="H626" t="n">
        <v>362.68505859375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161.0820159912109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157.1691741943359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159.7334289550781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160.3032379150391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171.3200073242188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173.7512817382812</v>
      </c>
      <c r="H635" t="n">
        <v>387.9476623535156</v>
      </c>
      <c r="I635" t="n">
        <v>299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459.1260375976562</v>
      </c>
      <c r="G636" t="n">
        <v>172.5356292724609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170.6931915283203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158.6127319335938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163.560791015625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161.6708526611328</v>
      </c>
      <c r="H642" t="n">
        <v>391.7304382324219</v>
      </c>
      <c r="I642" t="n">
        <v>290.7119750976562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160.6546478271484</v>
      </c>
      <c r="H644" t="n">
        <v>385.1487731933594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155.8680572509766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155.5071563720703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161.5283966064453</v>
      </c>
      <c r="H648" t="n">
        <v>387.3105773925781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165.0138702392578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167.948486328125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168.0719604492188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167.758544921875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164.4820251464844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259.878173828125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161.2814788818359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170.9591064453125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418.2973327636719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160.1702728271484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156.4568939208984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157.1501922607422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156.0200042724609</v>
      </c>
      <c r="H690" t="n">
        <v>401.3867492675781</v>
      </c>
      <c r="I690" t="n">
        <v>255.6566467285156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408.3527221679688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415.9006958007812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421.0066833496094</v>
      </c>
      <c r="G694" t="n">
        <v>145.2501983642578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145.5635986328125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403.2908020019531</v>
      </c>
      <c r="G701" t="n">
        <v>137.6999053955078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131.9445953369141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133.2837066650391</v>
      </c>
      <c r="H706" t="n">
        <v>384.4267272949219</v>
      </c>
      <c r="I706" t="n">
        <v>238.3616180419922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367.6537170410156</v>
      </c>
      <c r="I708" t="n">
        <v>232.55126953125</v>
      </c>
      <c r="J708" t="n">
        <v>304.5038452148438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124.1379165649414</v>
      </c>
      <c r="H713" t="n">
        <v>344.3067626953125</v>
      </c>
      <c r="I713" t="n">
        <v>225.2326507568359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129.5418090820312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130.7289581298828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132.4954528808594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132.4289703369141</v>
      </c>
      <c r="H723" t="n">
        <v>356.87451171875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136.3228149414062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129.8362274169922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132.5999145507812</v>
      </c>
      <c r="H733" t="n">
        <v>326.1802368164062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127.5758895874023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123.7295303344727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120.263053894043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123.9574661254883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123.3021621704102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239.5567474365234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120.073112487793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112.4943389892578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112.1049575805664</v>
      </c>
      <c r="H785" t="n">
        <v>305.6827087402344</v>
      </c>
      <c r="I785" t="n">
        <v>215.1168518066406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119.5127639770508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126.9490737915039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121.2792510986328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131.4317626953125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136.8356628417969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132.9513092041016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136.0853881835938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132.2390289306641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144.6708526611328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143.0753326416016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358.6361694335938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144.6898498535156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161.2200012207031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159.9400024414062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998.9000244140625</v>
      </c>
      <c r="C1037" t="n">
        <v>857</v>
      </c>
      <c r="D1037" t="n">
        <v>566.9000244140625</v>
      </c>
      <c r="E1037" t="n">
        <v>326.6000061035156</v>
      </c>
      <c r="F1037" t="n">
        <v>448.2000122070312</v>
      </c>
      <c r="G1037" t="n">
        <v>161.1199951171875</v>
      </c>
      <c r="H1037" t="n">
        <v>381.2000122070312</v>
      </c>
      <c r="I1037" t="n">
        <v>271.1000061035156</v>
      </c>
      <c r="J1037" t="n">
        <v>299.6499938964844</v>
      </c>
      <c r="K1037" t="n">
        <v>1392.900024414062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-1.250552472103361</v>
      </c>
      <c r="C2" t="n">
        <v>-9.537127557327052</v>
      </c>
      <c r="D2" t="n">
        <v>10.72266101837158</v>
      </c>
      <c r="E2" t="n">
        <v>-15.25687304726891</v>
      </c>
      <c r="F2" t="n">
        <v>4.075239419314935</v>
      </c>
      <c r="G2" t="n">
        <v>-14.05558539069646</v>
      </c>
      <c r="H2" t="n">
        <v>-0.1832892643729322</v>
      </c>
      <c r="I2" t="n">
        <v>-3.074724965385411</v>
      </c>
      <c r="J2" t="n">
        <v>0.3348401206887619</v>
      </c>
      <c r="K2" t="n">
        <v>-0.07174115664574376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-0.194082717154298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3.51483997775548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2.981286457563659</v>
      </c>
      <c r="H12" t="n">
        <v>-5.82427966437109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-3.239586705835062</v>
      </c>
      <c r="G13" t="n">
        <v>7.956146311654377</v>
      </c>
      <c r="H13" t="n">
        <v>-0.8529202625453536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7.8110249478615</v>
      </c>
      <c r="G14" t="n">
        <v>12.52092648988008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-6.706234768832775</v>
      </c>
      <c r="G15" t="n">
        <v>-11.67406236645929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4.579675882285694</v>
      </c>
      <c r="G16" t="n">
        <v>-5.806025128750248</v>
      </c>
      <c r="H16" t="n">
        <v>-2.046718085329524</v>
      </c>
      <c r="I16" t="n">
        <v>9.763838884744725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-1.601388430135198</v>
      </c>
      <c r="H17" t="n">
        <v>-8.332178802607537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-2.797643878288902</v>
      </c>
      <c r="H18" t="n">
        <v>-10.90285036147519</v>
      </c>
      <c r="I18" t="n">
        <v>-1.185219529103754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-11.38881579807156</v>
      </c>
      <c r="G19" t="n">
        <v>-20.83263694974177</v>
      </c>
      <c r="H19" t="n">
        <v>-7.341333855814868</v>
      </c>
      <c r="I19" t="n">
        <v>-10.56786923716143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-2.8193145989166</v>
      </c>
      <c r="G20" t="n">
        <v>1.796915485433903</v>
      </c>
      <c r="H20" t="n">
        <v>6.487273959388995</v>
      </c>
      <c r="I20" t="n">
        <v>-10.02267894029437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1.532505725294087</v>
      </c>
      <c r="G21" t="n">
        <v>-2.58709974401482</v>
      </c>
      <c r="H21" t="n">
        <v>0.8377701775732938</v>
      </c>
      <c r="I21" t="n">
        <v>-0.2635743368221144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10.36668212839564</v>
      </c>
      <c r="G22" t="n">
        <v>14.26968498386754</v>
      </c>
      <c r="H22" t="n">
        <v>9.951099365294391</v>
      </c>
      <c r="I22" t="n">
        <v>21.88182382773935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-3.674676872394711</v>
      </c>
      <c r="G23" t="n">
        <v>1.988920152953422</v>
      </c>
      <c r="H23" t="n">
        <v>5.389966054395012</v>
      </c>
      <c r="I23" t="n">
        <v>3.726128868230538</v>
      </c>
      <c r="J23" t="n">
        <v>6.758078788569888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3.367075414029252</v>
      </c>
      <c r="F24" t="n">
        <v>8.12239139955302</v>
      </c>
      <c r="G24" t="n">
        <v>-3.819960339599615</v>
      </c>
      <c r="H24" t="n">
        <v>-1.156368071559666</v>
      </c>
      <c r="I24" t="n">
        <v>-6.540570093362808</v>
      </c>
      <c r="J24" t="n">
        <v>2.700000680615244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0.8217013964231912</v>
      </c>
      <c r="F25" t="n">
        <v>4.653294338059988</v>
      </c>
      <c r="G25" t="n">
        <v>0.6557422196092899</v>
      </c>
      <c r="H25" t="n">
        <v>8.159611183971016</v>
      </c>
      <c r="I25" t="n">
        <v>5.521350744465425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1.328892435280271</v>
      </c>
      <c r="H26" t="n">
        <v>0.05958919606954272</v>
      </c>
      <c r="I26" t="n">
        <v>1.303862220053187</v>
      </c>
      <c r="J26" t="n">
        <v>-2.103580391639637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8.760445758301817</v>
      </c>
      <c r="G27" t="n">
        <v>12.65739072036318</v>
      </c>
      <c r="H27" t="n">
        <v>6.73286545804257</v>
      </c>
      <c r="I27" t="n">
        <v>6.431192954319842</v>
      </c>
      <c r="J27" t="n">
        <v>10.90591230714397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11.47232593085299</v>
      </c>
      <c r="F28" t="n">
        <v>8.018627654121824</v>
      </c>
      <c r="G28" t="n">
        <v>13.16901871872809</v>
      </c>
      <c r="H28" t="n">
        <v>2.040809329948368</v>
      </c>
      <c r="I28" t="n">
        <v>23.01875621728344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9.893329195878708</v>
      </c>
      <c r="G29" t="n">
        <v>16.19687715009446</v>
      </c>
      <c r="H29" t="n">
        <v>19.07770576928727</v>
      </c>
      <c r="I29" t="n">
        <v>5.180832521432932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13.87191445445928</v>
      </c>
      <c r="G30" t="n">
        <v>30.94140522568804</v>
      </c>
      <c r="H30" t="n">
        <v>11.88432763000653</v>
      </c>
      <c r="I30" t="n">
        <v>7.862082657754543</v>
      </c>
      <c r="J30" t="n">
        <v>5.369447882179013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6.453271715093267</v>
      </c>
      <c r="G31" t="n">
        <v>-1.374370532725144</v>
      </c>
      <c r="H31" t="n">
        <v>-3.970668472528938</v>
      </c>
      <c r="I31" t="n">
        <v>-2.971065436288045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28.31993750627</v>
      </c>
      <c r="G32" t="n">
        <v>2.076307430095059</v>
      </c>
      <c r="H32" t="n">
        <v>11.46163858710225</v>
      </c>
      <c r="I32" t="n">
        <v>10.16366290565969</v>
      </c>
      <c r="J32" t="n">
        <v>8.907514354467949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2.107140362942128</v>
      </c>
      <c r="G33" t="n">
        <v>-4.960004924087613</v>
      </c>
      <c r="H33" t="n">
        <v>2.304810920235201</v>
      </c>
      <c r="I33" t="n">
        <v>-1.360499137413174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3.509720847962794</v>
      </c>
      <c r="F34" t="n">
        <v>-0.7575739808105109</v>
      </c>
      <c r="G34" t="n">
        <v>5.905756126082351</v>
      </c>
      <c r="H34" t="n">
        <v>15.43749316560452</v>
      </c>
      <c r="I34" t="n">
        <v>10.44915804320812</v>
      </c>
      <c r="J34" t="n">
        <v>4.271989293713929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-4.248687707232146</v>
      </c>
      <c r="G35" t="n">
        <v>1.44443718652334</v>
      </c>
      <c r="H35" t="n">
        <v>8.800669908657554</v>
      </c>
      <c r="I35" t="n">
        <v>3.48611586818981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1.649871603923003</v>
      </c>
      <c r="F36" t="n">
        <v>3.496352286100546</v>
      </c>
      <c r="G36" t="n">
        <v>10.56511253678836</v>
      </c>
      <c r="H36" t="n">
        <v>1.075596010352187</v>
      </c>
      <c r="I36" t="n">
        <v>-2.547959900072905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3.862938951679085</v>
      </c>
      <c r="F37" t="n">
        <v>9.103665937612782</v>
      </c>
      <c r="G37" t="n">
        <v>4.492947051643981</v>
      </c>
      <c r="H37" t="n">
        <v>-1.770413439818075</v>
      </c>
      <c r="I37" t="n">
        <v>5.230063768396609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-0.8124315478740818</v>
      </c>
      <c r="G38" t="n">
        <v>2.432614744568928</v>
      </c>
      <c r="H38" t="n">
        <v>2.697938898012064</v>
      </c>
      <c r="I38" t="n">
        <v>-0.6576781572590673</v>
      </c>
      <c r="J38" t="n">
        <v>1.552281070816264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-1.857588433417268</v>
      </c>
      <c r="G39" t="n">
        <v>-6.972482266921942</v>
      </c>
      <c r="H39" t="n">
        <v>2.223265658043649</v>
      </c>
      <c r="I39" t="n">
        <v>7.720602590303072</v>
      </c>
      <c r="J39" t="n">
        <v>5.005968492351665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3.857786556385401</v>
      </c>
      <c r="F40" t="n">
        <v>-0.08885383569541272</v>
      </c>
      <c r="G40" t="n">
        <v>6.862731727206062</v>
      </c>
      <c r="H40" t="n">
        <v>2.823677479598885</v>
      </c>
      <c r="I40" t="n">
        <v>-1.260640288153447</v>
      </c>
      <c r="J40" t="n">
        <v>1.38048014260681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-3.121778771738659</v>
      </c>
      <c r="F41" t="n">
        <v>-0.9681068549972971</v>
      </c>
      <c r="G41" t="n">
        <v>-0.1956869104122516</v>
      </c>
      <c r="H41" t="n">
        <v>-3.339154792034693</v>
      </c>
      <c r="I41" t="n">
        <v>4.004241647891704</v>
      </c>
      <c r="J41" t="n">
        <v>-4.598229048021462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12.34974395158752</v>
      </c>
      <c r="F42" t="n">
        <v>-1.63437280281975</v>
      </c>
      <c r="G42" t="n">
        <v>12.30769333022279</v>
      </c>
      <c r="H42" t="n">
        <v>-0.5199417938271389</v>
      </c>
      <c r="I42" t="n">
        <v>10.52219628027324</v>
      </c>
      <c r="J42" t="n">
        <v>0.5292747406893561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-0.3772932863728262</v>
      </c>
      <c r="F43" t="n">
        <v>15.87750201067071</v>
      </c>
      <c r="G43" t="n">
        <v>1.941751519712054</v>
      </c>
      <c r="H43" t="n">
        <v>8.424710951137282</v>
      </c>
      <c r="I43" t="n">
        <v>5.71766211370428</v>
      </c>
      <c r="J43" t="n">
        <v>7.516501685739652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-9.603916053282802</v>
      </c>
      <c r="G44" t="n">
        <v>-6.363642534945713</v>
      </c>
      <c r="H44" t="n">
        <v>-2.652479881658765</v>
      </c>
      <c r="I44" t="n">
        <v>-8.513717766177653</v>
      </c>
      <c r="J44" t="n">
        <v>-7.578402729860045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12.6855888620476</v>
      </c>
      <c r="G45" t="n">
        <v>1.367964598457605</v>
      </c>
      <c r="H45" t="n">
        <v>9.281368936154767</v>
      </c>
      <c r="I45" t="n">
        <v>5.778926739250401</v>
      </c>
      <c r="J45" t="n">
        <v>8.368752544859138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13.82003280694855</v>
      </c>
      <c r="G46" t="n">
        <v>-1.750832181571205</v>
      </c>
      <c r="H46" t="n">
        <v>7.032873521140215</v>
      </c>
      <c r="I46" t="n">
        <v>-11.48134856677991</v>
      </c>
      <c r="J46" t="n">
        <v>0.9674379091086927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-5.45676206296728</v>
      </c>
      <c r="F47" t="n">
        <v>-3.78434851666839</v>
      </c>
      <c r="G47" t="n">
        <v>-3.987068429459661</v>
      </c>
      <c r="H47" t="n">
        <v>-8.397450360885683</v>
      </c>
      <c r="I47" t="n">
        <v>0.198342894652348</v>
      </c>
      <c r="J47" t="n">
        <v>-9.016752578530351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-10.03861887246478</v>
      </c>
      <c r="F48" t="n">
        <v>5.496309237311658</v>
      </c>
      <c r="G48" t="n">
        <v>-7.936498893921462</v>
      </c>
      <c r="H48" t="n">
        <v>-0.1280034388322138</v>
      </c>
      <c r="I48" t="n">
        <v>-5.733868008212772</v>
      </c>
      <c r="J48" t="n">
        <v>2.261233332646539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-0.1092623605725596</v>
      </c>
      <c r="G49" t="n">
        <v>5.926845163974348</v>
      </c>
      <c r="H49" t="n">
        <v>15.70367219873663</v>
      </c>
      <c r="I49" t="n">
        <v>-2.104945189725804</v>
      </c>
      <c r="J49" t="n">
        <v>5.050745091609432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2.730131979832406</v>
      </c>
      <c r="F50" t="n">
        <v>7.962286228644788</v>
      </c>
      <c r="G50" t="n">
        <v>3.434775720430161</v>
      </c>
      <c r="H50" t="n">
        <v>1.123596379494685</v>
      </c>
      <c r="I50" t="n">
        <v>2.023018750249572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-10.7116430296871</v>
      </c>
      <c r="F51" t="n">
        <v>9.370027385420876</v>
      </c>
      <c r="G51" t="n">
        <v>-5.016053281619981</v>
      </c>
      <c r="H51" t="n">
        <v>-3.27802207970046</v>
      </c>
      <c r="I51" t="n">
        <v>-5.943183259556828</v>
      </c>
      <c r="J51" t="n">
        <v>-0.2037067930803493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-2.769256032312539</v>
      </c>
      <c r="C2" t="n">
        <v>-15.57481818425607</v>
      </c>
      <c r="D2" t="n">
        <v>0.03529419493963903</v>
      </c>
      <c r="E2" t="n">
        <v>-12.54870399687784</v>
      </c>
      <c r="F2" t="n">
        <v>13.81579248176261</v>
      </c>
      <c r="G2" t="n">
        <v>-3.207984729844915</v>
      </c>
      <c r="H2" t="n">
        <v>16.54620169835592</v>
      </c>
      <c r="I2" t="n">
        <v>15.43365888394528</v>
      </c>
      <c r="J2" t="n">
        <v>14.51772873791222</v>
      </c>
      <c r="K2" t="n">
        <v>-11.30285260064408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-1.569568283414091</v>
      </c>
      <c r="G5" t="n">
        <v>15.0822385617194</v>
      </c>
      <c r="H5" t="n">
        <v>-6.347885375449058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5.187246681924162</v>
      </c>
      <c r="G6" t="n">
        <v>-6.385164202572946</v>
      </c>
      <c r="H6" t="n">
        <v>8.111408176095814</v>
      </c>
      <c r="I6" t="n">
        <v>5.030317670603446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-21.92469207209167</v>
      </c>
      <c r="G7" t="n">
        <v>-24.27976694263375</v>
      </c>
      <c r="H7" t="n">
        <v>-24.32250230437005</v>
      </c>
      <c r="I7" t="n">
        <v>-17.6352238098589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8.898788666579559</v>
      </c>
      <c r="G8" t="n">
        <v>13.31362223429757</v>
      </c>
      <c r="H8" t="n">
        <v>18.06482263736831</v>
      </c>
      <c r="I8" t="n">
        <v>9.376948506851512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-1.263779038081103</v>
      </c>
      <c r="H9" t="n">
        <v>12.67124074484176</v>
      </c>
      <c r="I9" t="n">
        <v>2.294348189615003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16.78208881135252</v>
      </c>
      <c r="G10" t="n">
        <v>29.18751192772921</v>
      </c>
      <c r="H10" t="n">
        <v>8.975978971275932</v>
      </c>
      <c r="I10" t="n">
        <v>32.63748090446958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36.16288707821913</v>
      </c>
      <c r="F11" t="n">
        <v>33.21310959901622</v>
      </c>
      <c r="G11" t="n">
        <v>50.05872142522987</v>
      </c>
      <c r="H11" t="n">
        <v>27.93919702484633</v>
      </c>
      <c r="I11" t="n">
        <v>10.0795557499165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30.03121634400721</v>
      </c>
      <c r="G12" t="n">
        <v>2.742687499869567</v>
      </c>
      <c r="H12" t="n">
        <v>31.6340875589945</v>
      </c>
      <c r="I12" t="n">
        <v>20.01945302539501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5.925091249076253</v>
      </c>
      <c r="F13" t="n">
        <v>8.120767910342908</v>
      </c>
      <c r="G13" t="n">
        <v>17.20154242483531</v>
      </c>
      <c r="H13" t="n">
        <v>8.023985527187172</v>
      </c>
      <c r="I13" t="n">
        <v>6.123815462020632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4.175465343619011</v>
      </c>
      <c r="F14" t="n">
        <v>-2.741423176852897</v>
      </c>
      <c r="G14" t="n">
        <v>1.830051515820319</v>
      </c>
      <c r="H14" t="n">
        <v>7.945517037503702</v>
      </c>
      <c r="I14" t="n">
        <v>5.66310946887012</v>
      </c>
      <c r="J14" t="n">
        <v>8.108044465595832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8.431778300503412</v>
      </c>
      <c r="F15" t="n">
        <v>12.88014828180533</v>
      </c>
      <c r="G15" t="n">
        <v>14.26439080141089</v>
      </c>
      <c r="H15" t="n">
        <v>4.259320963698632</v>
      </c>
      <c r="I15" t="n">
        <v>21.52009730945219</v>
      </c>
      <c r="J15" t="n">
        <v>3.115537783510502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0.5714125164131501</v>
      </c>
      <c r="F16" t="n">
        <v>15.94090920524511</v>
      </c>
      <c r="G16" t="n">
        <v>-6.744572417077865</v>
      </c>
      <c r="H16" t="n">
        <v>13.86446353370476</v>
      </c>
      <c r="I16" t="n">
        <v>-14.33766180722331</v>
      </c>
      <c r="J16" t="n">
        <v>1.125080433371783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1.393055599442072</v>
      </c>
      <c r="G17" t="n">
        <v>-6.368225358885415</v>
      </c>
      <c r="H17" t="n">
        <v>5.851846097780111</v>
      </c>
      <c r="I17" t="n">
        <v>-7.535083863947301</v>
      </c>
      <c r="J17" t="n">
        <v>-2.260165980641315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103.9162959481571</v>
      </c>
      <c r="H2" t="n">
        <v>93.29701851902439</v>
      </c>
      <c r="I2" t="n">
        <v>93.34691737868239</v>
      </c>
      <c r="J2" t="n">
        <v>87.87706855791961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146.9058630197622</v>
      </c>
      <c r="G3" t="n">
        <v>109.9050602796567</v>
      </c>
      <c r="H3" t="n">
        <v>95.22493810673626</v>
      </c>
      <c r="I3" t="n">
        <v>95.83047277909064</v>
      </c>
      <c r="J3" t="n">
        <v>90.57310148500501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112.0128700247607</v>
      </c>
      <c r="H4" t="n">
        <v>98.7782512336568</v>
      </c>
      <c r="I4" t="n">
        <v>98.69970612631469</v>
      </c>
      <c r="J4" t="n">
        <v>95.07871019472138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141.8631472328775</v>
      </c>
      <c r="G5" t="n">
        <v>112.7249168313276</v>
      </c>
      <c r="H5" t="n">
        <v>92.55050621820379</v>
      </c>
      <c r="I5" t="n">
        <v>95.13142993647479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109.9727700543957</v>
      </c>
      <c r="H6" t="n">
        <v>88.3632308054225</v>
      </c>
      <c r="I6" t="n">
        <v>92.62925398342053</v>
      </c>
      <c r="J6" t="n">
        <v>88.17905556545682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112.3170491078001</v>
      </c>
      <c r="H7" t="n">
        <v>87.7607030418017</v>
      </c>
      <c r="I7" t="n">
        <v>88.66213074170663</v>
      </c>
      <c r="J7" t="n">
        <v>85.84511238732763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115.2464612865521</v>
      </c>
      <c r="H8" t="n">
        <v>87.62255168181186</v>
      </c>
      <c r="I8" t="n">
        <v>89.45270072810585</v>
      </c>
      <c r="J8" t="n">
        <v>87.4016321425448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129.2554803287431</v>
      </c>
      <c r="G9" t="n">
        <v>110.6954408095186</v>
      </c>
      <c r="H9" t="n">
        <v>86.17785107686704</v>
      </c>
      <c r="I9" t="n">
        <v>86.15027714744565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108.9172363485723</v>
      </c>
      <c r="H10" t="n">
        <v>83.17105938139484</v>
      </c>
      <c r="I10" t="n">
        <v>79.66817211583768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109.1674589617015</v>
      </c>
      <c r="H11" t="n">
        <v>84.18039357452068</v>
      </c>
      <c r="I11" t="n">
        <v>77.17886114322488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126.0544668905246</v>
      </c>
      <c r="G12" t="n">
        <v>104.8077294019189</v>
      </c>
      <c r="H12" t="n">
        <v>81.66498236611737</v>
      </c>
      <c r="I12" t="n">
        <v>70.95653597888037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112.9263324666627</v>
      </c>
      <c r="H13" t="n">
        <v>88.83729536624223</v>
      </c>
      <c r="I13" t="n">
        <v>77.81851160231339</v>
      </c>
      <c r="J13" t="n">
        <v>92.70273275973508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121.1191065884037</v>
      </c>
      <c r="G14" t="n">
        <v>112.9598261470835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112.6862709606348</v>
      </c>
      <c r="G15" t="n">
        <v>108.9290179799445</v>
      </c>
      <c r="H15" t="n">
        <v>79.14792247816096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104.3854908804761</v>
      </c>
      <c r="H16" t="n">
        <v>82.34190706563417</v>
      </c>
      <c r="I16" t="n">
        <v>69.47177515283107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101.9162304915218</v>
      </c>
      <c r="H17" t="n">
        <v>83.5122392655737</v>
      </c>
      <c r="I17" t="n">
        <v>67.07299314256386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86.08927481500297</v>
      </c>
      <c r="I18" t="n">
        <v>65.28390233261136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85.95502162695882</v>
      </c>
      <c r="G19" t="n">
        <v>94.59309885841895</v>
      </c>
      <c r="H19" t="n">
        <v>81.32571995555648</v>
      </c>
      <c r="I19" t="n">
        <v>63.43540135503198</v>
      </c>
      <c r="J19" t="n">
        <v>83.62532577948598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91.7512122294537</v>
      </c>
      <c r="G20" t="n">
        <v>95.22276055813307</v>
      </c>
      <c r="H20" t="n">
        <v>81.05975395572149</v>
      </c>
      <c r="I20" t="n">
        <v>69.65395398232752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103.1974571154379</v>
      </c>
      <c r="H21" t="n">
        <v>87.11159279335008</v>
      </c>
      <c r="I21" t="n">
        <v>74.32716736830962</v>
      </c>
      <c r="J21" t="n">
        <v>91.23097003306103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93.06705071513073</v>
      </c>
      <c r="G22" t="n">
        <v>99.73215965317945</v>
      </c>
      <c r="H22" t="n">
        <v>88.96055183203376</v>
      </c>
      <c r="I22" t="n">
        <v>71.05382987084722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95.00905964934516</v>
      </c>
      <c r="G23" t="n">
        <v>98.24288302943664</v>
      </c>
      <c r="H23" t="n">
        <v>87.67746640054979</v>
      </c>
      <c r="I23" t="n">
        <v>65.45083142775727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97.44065807592621</v>
      </c>
      <c r="G24" t="n">
        <v>114.3648890835346</v>
      </c>
      <c r="H24" t="n">
        <v>90.06857868240192</v>
      </c>
      <c r="I24" t="n">
        <v>67.68728387586526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93.81129657390683</v>
      </c>
      <c r="G25" t="n">
        <v>113.0257252821201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113.4657458431788</v>
      </c>
      <c r="H26" t="n">
        <v>87.06522952694893</v>
      </c>
      <c r="I26" t="n">
        <v>63.36844976240803</v>
      </c>
      <c r="J26" t="n">
        <v>79.13933066759087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102.2685424786708</v>
      </c>
      <c r="H27" t="n">
        <v>87.21455935845246</v>
      </c>
      <c r="I27" t="n">
        <v>64.7373999571482</v>
      </c>
      <c r="J27" t="n">
        <v>78.40224070325344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87.49154081674175</v>
      </c>
      <c r="G28" t="n">
        <v>100.1837081586218</v>
      </c>
      <c r="H28" t="n">
        <v>85.88535399120107</v>
      </c>
      <c r="I28" t="n">
        <v>67.98199890490979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93.79892170632826</v>
      </c>
      <c r="H29" t="n">
        <v>78.13509950946967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83.27491079750524</v>
      </c>
      <c r="G30" t="n">
        <v>95.47891712160764</v>
      </c>
      <c r="H30" t="n">
        <v>80.08008862835368</v>
      </c>
      <c r="I30" t="n">
        <v>64.60138497046657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78.46172505852493</v>
      </c>
      <c r="G31" t="n">
        <v>99.54434053684874</v>
      </c>
      <c r="H31" t="n">
        <v>79.68383196978293</v>
      </c>
      <c r="I31" t="n">
        <v>62.25695837396395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79.71533007191877</v>
      </c>
      <c r="G32" t="n">
        <v>100.4508087806525</v>
      </c>
      <c r="H32" t="n">
        <v>83.23164613750775</v>
      </c>
      <c r="I32" t="n">
        <v>62.22428090923881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78.42686155226318</v>
      </c>
      <c r="G33" t="n">
        <v>96.42338500605977</v>
      </c>
      <c r="H33" t="n">
        <v>76.80516558131065</v>
      </c>
      <c r="I33" t="n">
        <v>60.58965175561448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82.40238128888822</v>
      </c>
      <c r="G34" t="n">
        <v>101.3193765644702</v>
      </c>
      <c r="H34" t="n">
        <v>80.84583548450235</v>
      </c>
      <c r="I34" t="n">
        <v>63.44522796082128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83.47588567562083</v>
      </c>
      <c r="G35" t="n">
        <v>106.3760911046734</v>
      </c>
      <c r="H35" t="n">
        <v>86.41635771988288</v>
      </c>
      <c r="I35" t="n">
        <v>63.48625225161353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105.6718259911071</v>
      </c>
      <c r="H36" t="n">
        <v>86.42004823899208</v>
      </c>
      <c r="I36" t="n">
        <v>64.96236937697304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81.88225826999647</v>
      </c>
      <c r="G37" t="n">
        <v>100.4282825241559</v>
      </c>
      <c r="H37" t="n">
        <v>82.23906890793724</v>
      </c>
      <c r="I37" t="n">
        <v>63.43877940216771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82.73616169225117</v>
      </c>
      <c r="G38" t="n">
        <v>107.0394863767484</v>
      </c>
      <c r="H38" t="n">
        <v>86.05138418464453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98.44849436788681</v>
      </c>
      <c r="H39" t="n">
        <v>85.12670813013254</v>
      </c>
      <c r="I39" t="n">
        <v>58.74328928636503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65.78798394725919</v>
      </c>
      <c r="G40" t="n">
        <v>89.59012469264206</v>
      </c>
      <c r="H40" t="n">
        <v>78.97316189854402</v>
      </c>
      <c r="I40" t="n">
        <v>55.62665741980757</v>
      </c>
      <c r="J40" t="n">
        <v>69.92168417754765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64.9006777274635</v>
      </c>
      <c r="G41" t="n">
        <v>85.45654011200901</v>
      </c>
      <c r="H41" t="n">
        <v>73.65630467871669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65.59202790184273</v>
      </c>
      <c r="G42" t="n">
        <v>84.73154237326044</v>
      </c>
      <c r="H42" t="n">
        <v>74.86173221908294</v>
      </c>
      <c r="I42" t="n">
        <v>53.26961180270193</v>
      </c>
      <c r="J42" t="n">
        <v>65.27863288632464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76.24586624067358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75.26937132469239</v>
      </c>
      <c r="H44" t="n">
        <v>68.74665683638889</v>
      </c>
      <c r="I44" t="n">
        <v>48.9074422602265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73.89471619099093</v>
      </c>
      <c r="H45" t="n">
        <v>75.00403749301994</v>
      </c>
      <c r="I45" t="n">
        <v>49.27934812988018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73.21682218069489</v>
      </c>
      <c r="H46" t="n">
        <v>75.26478128676996</v>
      </c>
      <c r="I46" t="n">
        <v>47.90646078213599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72.94240066147107</v>
      </c>
      <c r="H47" t="n">
        <v>75.09628962141362</v>
      </c>
      <c r="I47" t="n">
        <v>50.53104965031427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58.52935271901154</v>
      </c>
      <c r="G48" t="n">
        <v>80.51405383256021</v>
      </c>
      <c r="H48" t="n">
        <v>79.78883634406199</v>
      </c>
      <c r="I48" t="n">
        <v>54.8208247418337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52.64745549824463</v>
      </c>
      <c r="G49" t="n">
        <v>73.66036668796137</v>
      </c>
      <c r="H49" t="n">
        <v>78.64169172290431</v>
      </c>
      <c r="I49" t="n">
        <v>51.55606515200408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57.84043992513295</v>
      </c>
      <c r="G50" t="n">
        <v>78.8562724922144</v>
      </c>
      <c r="H50" t="n">
        <v>79.9097573047455</v>
      </c>
      <c r="I50" t="n">
        <v>55.66898342885893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53.78404350232451</v>
      </c>
      <c r="G51" t="n">
        <v>82.21634178320838</v>
      </c>
      <c r="H51" t="n">
        <v>78.68024568870533</v>
      </c>
      <c r="I51" t="n">
        <v>53.3655572035171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78.85812315170426</v>
      </c>
      <c r="H52" t="n">
        <v>77.95593086526237</v>
      </c>
      <c r="I52" t="n">
        <v>47.92813096926161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49.4948567229978</v>
      </c>
      <c r="G53" t="n">
        <v>71.31594601522704</v>
      </c>
      <c r="H53" t="n">
        <v>74.35375629800582</v>
      </c>
      <c r="I53" t="n">
        <v>48.53478798141051</v>
      </c>
      <c r="J53" t="n">
        <v>63.49328189939953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52.2967166497176</v>
      </c>
      <c r="G54" t="n">
        <v>65.14220758603477</v>
      </c>
      <c r="H54" t="n">
        <v>74.48551840898763</v>
      </c>
      <c r="I54" t="n">
        <v>44.91023873765403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48.52165170771714</v>
      </c>
      <c r="G55" t="n">
        <v>59.88761382986601</v>
      </c>
      <c r="H55" t="n">
        <v>67.1363427033387</v>
      </c>
      <c r="I55" t="n">
        <v>44.87517362609618</v>
      </c>
      <c r="J55" t="n">
        <v>66.04747388716538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44.48328308437177</v>
      </c>
      <c r="G56" t="n">
        <v>55.2734440568581</v>
      </c>
      <c r="H56" t="n">
        <v>66.63233016778216</v>
      </c>
      <c r="I56" t="n">
        <v>39.98230365332303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61.73009287958795</v>
      </c>
      <c r="I57" t="n">
        <v>36.6390925256802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45.72267622407562</v>
      </c>
      <c r="G58" t="n">
        <v>41.16433266406003</v>
      </c>
      <c r="H58" t="n">
        <v>57.01494760491889</v>
      </c>
      <c r="I58" t="n">
        <v>36.62806304230519</v>
      </c>
      <c r="J58" t="n">
        <v>59.0352694626006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40.90344838786726</v>
      </c>
      <c r="H59" t="n">
        <v>58.64016948820387</v>
      </c>
      <c r="I59" t="n">
        <v>36.97460078344219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39.02448944124237</v>
      </c>
      <c r="H60" t="n">
        <v>53.26666110596852</v>
      </c>
      <c r="I60" t="n">
        <v>35.5827915997135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40.90145931321938</v>
      </c>
      <c r="H61" t="n">
        <v>54.15913360854267</v>
      </c>
      <c r="I61" t="n">
        <v>35.26818858353633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32.38179726493338</v>
      </c>
      <c r="G62" t="n">
        <v>43.53771049996031</v>
      </c>
      <c r="H62" t="n">
        <v>53.53767169672534</v>
      </c>
      <c r="I62" t="n">
        <v>42.11518227866478</v>
      </c>
      <c r="J62" t="n">
        <v>71.1434263595165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40.30062938140797</v>
      </c>
      <c r="H63" t="n">
        <v>49.74929861845139</v>
      </c>
      <c r="I63" t="n">
        <v>37.50544310513399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33.64470082725508</v>
      </c>
      <c r="G64" t="n">
        <v>39.10761230819695</v>
      </c>
      <c r="H64" t="n">
        <v>49.85679219512819</v>
      </c>
      <c r="I64" t="n">
        <v>35.96495736721175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39.73592601508338</v>
      </c>
      <c r="H65" t="n">
        <v>47.35278736238207</v>
      </c>
      <c r="I65" t="n">
        <v>38.58492271148701</v>
      </c>
      <c r="J65" t="n">
        <v>65.61275962841971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32.65639733608441</v>
      </c>
      <c r="G66" t="n">
        <v>40.42350418441194</v>
      </c>
      <c r="H66" t="n">
        <v>48.32824102094067</v>
      </c>
      <c r="I66" t="n">
        <v>39.98828046720677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33.66147719260979</v>
      </c>
      <c r="G67" t="n">
        <v>41.91447864425917</v>
      </c>
      <c r="H67" t="n">
        <v>46.71889431071754</v>
      </c>
      <c r="I67" t="n">
        <v>41.11294273092116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34.61397223598735</v>
      </c>
      <c r="G68" t="n">
        <v>43.54802193386793</v>
      </c>
      <c r="H68" t="n">
        <v>48.34190765526014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40.37282545227674</v>
      </c>
      <c r="H69" t="n">
        <v>51.01740476591969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33.17336963040851</v>
      </c>
      <c r="G70" t="n">
        <v>40.42479038495097</v>
      </c>
      <c r="H70" t="n">
        <v>48.88146947014007</v>
      </c>
      <c r="I70" t="n">
        <v>44.94908502839843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36.68650046865692</v>
      </c>
      <c r="H71" t="n">
        <v>46.91068880393714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36.6008763898628</v>
      </c>
      <c r="H72" t="n">
        <v>46.56612404776488</v>
      </c>
      <c r="I72" t="n">
        <v>41.26152804548329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33.81730359702684</v>
      </c>
      <c r="H73" t="n">
        <v>44.66517907537386</v>
      </c>
      <c r="I73" t="n">
        <v>38.04923166542016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34.09097269302605</v>
      </c>
      <c r="H74" t="n">
        <v>39.16059449546754</v>
      </c>
      <c r="I74" t="n">
        <v>38.1715229238051</v>
      </c>
      <c r="J74" t="n">
        <v>62.04346944843375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22.17359874558689</v>
      </c>
      <c r="G75" t="n">
        <v>27.17405283280567</v>
      </c>
      <c r="H75" t="n">
        <v>32.50903522479018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27.67215171925958</v>
      </c>
      <c r="H76" t="n">
        <v>28.12121523708533</v>
      </c>
      <c r="I76" t="n">
        <v>31.82421850944961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25.01671900600046</v>
      </c>
      <c r="H77" t="n">
        <v>28.55566118438113</v>
      </c>
      <c r="I77" t="n">
        <v>30.61860228581699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20.46660888608516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19.88661352444676</v>
      </c>
      <c r="H79" t="n">
        <v>22.76878986612332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17.3994533920361</v>
      </c>
      <c r="G80" t="n">
        <v>23.7931491071115</v>
      </c>
      <c r="H80" t="n">
        <v>20.25686694337339</v>
      </c>
      <c r="I80" t="n">
        <v>28.0893188915819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21.48936815525735</v>
      </c>
      <c r="H81" t="n">
        <v>20.41228343622226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19.96658775254512</v>
      </c>
      <c r="H82" t="n">
        <v>16.19044383960886</v>
      </c>
      <c r="I82" t="n">
        <v>30.63065924715658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17.17247196589293</v>
      </c>
      <c r="G83" t="n">
        <v>19.94215043103909</v>
      </c>
      <c r="H83" t="n">
        <v>16.2314178006117</v>
      </c>
      <c r="I83" t="n">
        <v>27.74823310831906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16.00401097237416</v>
      </c>
      <c r="H84" t="n">
        <v>12.31793771232124</v>
      </c>
      <c r="I84" t="n">
        <v>25.18502904253326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15.93682950784077</v>
      </c>
      <c r="G85" t="n">
        <v>14.15044452734699</v>
      </c>
      <c r="H85" t="n">
        <v>13.13997707828034</v>
      </c>
      <c r="I85" t="n">
        <v>24.71110592182664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9.088525782246037</v>
      </c>
      <c r="G86" t="n">
        <v>12.4599193554882</v>
      </c>
      <c r="H86" t="n">
        <v>9.592759878684088</v>
      </c>
      <c r="I86" t="n">
        <v>21.67888081590643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18.37796763185504</v>
      </c>
      <c r="H87" t="n">
        <v>14.68194647361545</v>
      </c>
      <c r="I87" t="n">
        <v>23.3449409868631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15.13477350627999</v>
      </c>
      <c r="G88" t="n">
        <v>14.99724556236233</v>
      </c>
      <c r="H88" t="n">
        <v>13.15052435050337</v>
      </c>
      <c r="I88" t="n">
        <v>22.49075056630441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14.58840267753196</v>
      </c>
      <c r="G89" t="n">
        <v>16.19044152440578</v>
      </c>
      <c r="H89" t="n">
        <v>14.30396303084236</v>
      </c>
      <c r="I89" t="n">
        <v>26.39446775798235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12.38975908941564</v>
      </c>
      <c r="H90" t="n">
        <v>12.40529603016995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9.348498725952336</v>
      </c>
      <c r="H91" t="n">
        <v>9.576995658073461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5.607800759892068</v>
      </c>
      <c r="G92" t="n">
        <v>5.024988113609408</v>
      </c>
      <c r="H92" t="n">
        <v>7.195551987006588</v>
      </c>
      <c r="I92" t="n">
        <v>32.51586889327298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7.153085293922379</v>
      </c>
      <c r="G93" t="n">
        <v>7.99159952709958</v>
      </c>
      <c r="H93" t="n">
        <v>7.089818279020177</v>
      </c>
      <c r="I93" t="n">
        <v>38.62166204848243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5.699731230191118</v>
      </c>
      <c r="H94" t="n">
        <v>5.904389713660874</v>
      </c>
      <c r="I94" t="n">
        <v>34.26142612302894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3.965143564736007</v>
      </c>
      <c r="H95" t="n">
        <v>3.153066787684522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-4.227638112895993</v>
      </c>
      <c r="H96" t="n">
        <v>-0.2752582776479162</v>
      </c>
      <c r="I96" t="n">
        <v>28.64405811750093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0.5517578978430526</v>
      </c>
      <c r="H97" t="n">
        <v>0.2365093780591243</v>
      </c>
      <c r="I97" t="n">
        <v>27.07297643085782</v>
      </c>
      <c r="J97" t="n">
        <v>25.00621190423993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-0.3336244771725005</v>
      </c>
      <c r="H98" t="n">
        <v>4.480949268662759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-0.1782537379782956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6.559819438595582</v>
      </c>
      <c r="G100" t="n">
        <v>1.155507366850417</v>
      </c>
      <c r="H100" t="n">
        <v>4.449723147770079</v>
      </c>
      <c r="I100" t="n">
        <v>28.89786613758243</v>
      </c>
      <c r="J100" t="n">
        <v>29.86800535958831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4.140706596005517</v>
      </c>
      <c r="H101" t="n">
        <v>9.81829630620723</v>
      </c>
      <c r="I101" t="n">
        <v>33.04099611049806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2.484007544482103</v>
      </c>
      <c r="H102" t="n">
        <v>6.130883097211748</v>
      </c>
      <c r="I102" t="n">
        <v>31.43758870167317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5.399485079825883</v>
      </c>
      <c r="G103" t="n">
        <v>0.5000149073535853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6.244262642085885</v>
      </c>
      <c r="G104" t="n">
        <v>-1.737968093262665</v>
      </c>
      <c r="H104" t="n">
        <v>4.449423871058777</v>
      </c>
      <c r="I104" t="n">
        <v>18.0169789943347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6.394229367311866</v>
      </c>
      <c r="I105" t="n">
        <v>14.2996198759255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-10.22829016145894</v>
      </c>
      <c r="H106" t="n">
        <v>6.670949488412869</v>
      </c>
      <c r="I106" t="n">
        <v>13.21512883657672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-11.62312160368896</v>
      </c>
      <c r="H107" t="n">
        <v>8.883530796729699</v>
      </c>
      <c r="I107" t="n">
        <v>11.54602998981442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-13.34751931970323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-4.689186854816619</v>
      </c>
      <c r="H109" t="n">
        <v>9.303508347070011</v>
      </c>
      <c r="I109" t="n">
        <v>16.9806047156901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11.22750573081941</v>
      </c>
      <c r="G110" t="n">
        <v>-6.684100401322446</v>
      </c>
      <c r="H110" t="n">
        <v>8.26107970892993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15.27789046831871</v>
      </c>
      <c r="J111" t="n">
        <v>22.77455974479443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-14.09893692969835</v>
      </c>
      <c r="H112" t="n">
        <v>-1.030205380732774</v>
      </c>
      <c r="I112" t="n">
        <v>3.30731820731669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0.5482390726353481</v>
      </c>
      <c r="G113" t="n">
        <v>-12.21179557064055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1.324337461714342</v>
      </c>
      <c r="G114" t="n">
        <v>-10.36709105294223</v>
      </c>
      <c r="H114" t="n">
        <v>3.881458334966559</v>
      </c>
      <c r="I114" t="n">
        <v>8.663251562039065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-12.32828993615304</v>
      </c>
      <c r="H115" t="n">
        <v>0.2503276414982158</v>
      </c>
      <c r="I115" t="n">
        <v>8.35503603090768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-19.98750330219229</v>
      </c>
      <c r="H116" t="n">
        <v>-1.627408294106714</v>
      </c>
      <c r="I116" t="n">
        <v>3.376961203222262</v>
      </c>
      <c r="J116" t="n">
        <v>5.60357354853307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-9.539189470469033</v>
      </c>
      <c r="G117" t="n">
        <v>-26.22611532693233</v>
      </c>
      <c r="H117" t="n">
        <v>-4.661555008353425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-31.97486533380207</v>
      </c>
      <c r="H118" t="n">
        <v>-6.545133289609262</v>
      </c>
      <c r="I118" t="n">
        <v>-6.240833626703557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-32.71425269040432</v>
      </c>
      <c r="H119" t="n">
        <v>-5.355157381462716</v>
      </c>
      <c r="I119" t="n">
        <v>-6.711997888925236</v>
      </c>
      <c r="J119" t="n">
        <v>0.92529933534653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-15.34390049715791</v>
      </c>
      <c r="G120" t="n">
        <v>-34.97917325853182</v>
      </c>
      <c r="H120" t="n">
        <v>-5.273374503440486</v>
      </c>
      <c r="I120" t="n">
        <v>-8.097239352137798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-33.06753220334071</v>
      </c>
      <c r="H121" t="n">
        <v>-5.521491010569601</v>
      </c>
      <c r="I121" t="n">
        <v>-7.950736263381919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-29.64542671306566</v>
      </c>
      <c r="H122" t="n">
        <v>-2.260095697946463</v>
      </c>
      <c r="I122" t="n">
        <v>-3.201484830801826</v>
      </c>
      <c r="J122" t="n">
        <v>2.441541638559341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-14.19265199055902</v>
      </c>
      <c r="G123" t="n">
        <v>-28.93384087783335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-31.96334006908162</v>
      </c>
      <c r="H124" t="n">
        <v>-1.911997966823464</v>
      </c>
      <c r="I124" t="n">
        <v>-5.296010215386849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-32.61872069144646</v>
      </c>
      <c r="H125" t="n">
        <v>-2.046735147836798</v>
      </c>
      <c r="I125" t="n">
        <v>-6.794764427173527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-32.40516925240578</v>
      </c>
      <c r="H126" t="n">
        <v>-1.278846215818541</v>
      </c>
      <c r="I126" t="n">
        <v>-8.03647285823449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-33.55654467895722</v>
      </c>
      <c r="H127" t="n">
        <v>-3.425745078079023</v>
      </c>
      <c r="I127" t="n">
        <v>-10.14765425992639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-34.5111050966547</v>
      </c>
      <c r="H128" t="n">
        <v>-5.781165515489617</v>
      </c>
      <c r="I128" t="n">
        <v>-11.29506419082186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-33.46843334213862</v>
      </c>
      <c r="H129" t="n">
        <v>-4.002224198695082</v>
      </c>
      <c r="I129" t="n">
        <v>-10.88045537052501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-34.20446546558882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-32.13006052724735</v>
      </c>
      <c r="H131" t="n">
        <v>-4.864584056040777</v>
      </c>
      <c r="I131" t="n">
        <v>-12.90578608213584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-12.58161132995509</v>
      </c>
      <c r="G132" t="n">
        <v>-30.71843229942827</v>
      </c>
      <c r="H132" t="n">
        <v>-5.019087950600798</v>
      </c>
      <c r="I132" t="n">
        <v>-11.51124731065495</v>
      </c>
      <c r="J132" t="n">
        <v>-8.677473099492339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-26.48728589833452</v>
      </c>
      <c r="H133" t="n">
        <v>-0.8093961155767992</v>
      </c>
      <c r="I133" t="n">
        <v>-10.49469845118333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-21.68407189829513</v>
      </c>
      <c r="H134" t="n">
        <v>3.611482812049172</v>
      </c>
      <c r="I134" t="n">
        <v>-7.831933017340187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-21.43820550079813</v>
      </c>
      <c r="H135" t="n">
        <v>0.3585558333692562</v>
      </c>
      <c r="I135" t="n">
        <v>-7.315942955963861</v>
      </c>
      <c r="J135" t="n">
        <v>-3.677040262458142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-25.22243461836182</v>
      </c>
      <c r="H136" t="n">
        <v>-1.994180177412885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-25.79844317096466</v>
      </c>
      <c r="H137" t="n">
        <v>-4.600880659365469</v>
      </c>
      <c r="I137" t="n">
        <v>-14.48968764929363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-25.77317659394811</v>
      </c>
      <c r="H138" t="n">
        <v>-5.815368871941917</v>
      </c>
      <c r="I138" t="n">
        <v>-16.72185244665514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-26.17775421213346</v>
      </c>
      <c r="H139" t="n">
        <v>-3.621251017810867</v>
      </c>
      <c r="I139" t="n">
        <v>-15.29478722963186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-25.94585285176119</v>
      </c>
      <c r="H140" t="n">
        <v>-3.762208923218824</v>
      </c>
      <c r="I140" t="n">
        <v>-13.00791909143404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-2.586723460615847</v>
      </c>
      <c r="I141" t="n">
        <v>-11.70623787505013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-23.0244547612861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-17.59304715609306</v>
      </c>
      <c r="H143" t="n">
        <v>8.30134163147207</v>
      </c>
      <c r="I143" t="n">
        <v>-2.845033557136012</v>
      </c>
      <c r="J143" t="n">
        <v>9.758593809185268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11.55258499592646</v>
      </c>
      <c r="I144" t="n">
        <v>-3.028510646566374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-13.50421612825655</v>
      </c>
      <c r="H145" t="n">
        <v>18.56669358486311</v>
      </c>
      <c r="I145" t="n">
        <v>-0.7682054144162342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-15.10706421792016</v>
      </c>
      <c r="H146" t="n">
        <v>18.2489233736798</v>
      </c>
      <c r="I146" t="n">
        <v>-2.485306036771784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-13.3740881671074</v>
      </c>
      <c r="H147" t="n">
        <v>15.63432981774133</v>
      </c>
      <c r="I147" t="n">
        <v>-2.629009097262502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2.543719096329289</v>
      </c>
      <c r="F148" t="n">
        <v>0.5291149322393052</v>
      </c>
      <c r="G148" t="n">
        <v>-14.18019084306561</v>
      </c>
      <c r="H148" t="n">
        <v>17.51565738778748</v>
      </c>
      <c r="I148" t="n">
        <v>-3.348792052083449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-2.058966318377375</v>
      </c>
      <c r="G149" t="n">
        <v>-19.1254549230491</v>
      </c>
      <c r="H149" t="n">
        <v>12.45252071398051</v>
      </c>
      <c r="I149" t="n">
        <v>-1.332005881549281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-17.21063519994843</v>
      </c>
      <c r="H150" t="n">
        <v>10.82393120536502</v>
      </c>
      <c r="I150" t="n">
        <v>-0.7684243292806703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-18.30425097790844</v>
      </c>
      <c r="H151" t="n">
        <v>9.234867097058608</v>
      </c>
      <c r="I151" t="n">
        <v>-0.5900466046865782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10.61498140849073</v>
      </c>
      <c r="I152" t="n">
        <v>-2.114738974324026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-19.17696758088215</v>
      </c>
      <c r="H153" t="n">
        <v>6.644495057099387</v>
      </c>
      <c r="I153" t="n">
        <v>-11.21168103496212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-21.15513846999186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-8.203463751003138</v>
      </c>
      <c r="G155" t="n">
        <v>-21.66719514339496</v>
      </c>
      <c r="H155" t="n">
        <v>4.616690278272806</v>
      </c>
      <c r="I155" t="n">
        <v>-12.41042719838194</v>
      </c>
      <c r="J155" t="n">
        <v>6.954312245654526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-21.05785573609107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-19.0443354254315</v>
      </c>
      <c r="H157" t="n">
        <v>3.77151222360157</v>
      </c>
      <c r="I157" t="n">
        <v>-9.81846243896738</v>
      </c>
      <c r="J157" t="n">
        <v>13.33232717462414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-6.025441489861949</v>
      </c>
      <c r="G158" t="n">
        <v>-17.6043119851603</v>
      </c>
      <c r="H158" t="n">
        <v>4.49261385659987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-18.12984082499064</v>
      </c>
      <c r="H159" t="n">
        <v>1.020107297395989</v>
      </c>
      <c r="I159" t="n">
        <v>-6.059968085089729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-17.16129716380444</v>
      </c>
      <c r="H160" t="n">
        <v>2.510753345973038</v>
      </c>
      <c r="I160" t="n">
        <v>-4.664739685268104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2.778939545083325</v>
      </c>
      <c r="I161" t="n">
        <v>-3.298598462275182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-15.31461411408014</v>
      </c>
      <c r="H162" t="n">
        <v>1.777189239663746</v>
      </c>
      <c r="I162" t="n">
        <v>-1.798367179217286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-13.81935693748678</v>
      </c>
      <c r="H163" t="n">
        <v>2.950873699006884</v>
      </c>
      <c r="I163" t="n">
        <v>-5.111832804410343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-6.242818846288345</v>
      </c>
      <c r="G164" t="n">
        <v>-14.68903510744105</v>
      </c>
      <c r="H164" t="n">
        <v>3.324680560113724</v>
      </c>
      <c r="I164" t="n">
        <v>-7.259012503438845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-4.745152328045076</v>
      </c>
      <c r="G165" t="n">
        <v>-16.99457718762126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-14.67378945879797</v>
      </c>
      <c r="H166" t="n">
        <v>5.393375542854306</v>
      </c>
      <c r="I166" t="n">
        <v>-4.126673184962415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-17.22853910488978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-14.56075608914095</v>
      </c>
      <c r="H168" t="n">
        <v>4.37952233083696</v>
      </c>
      <c r="I168" t="n">
        <v>-7.003196635944531</v>
      </c>
      <c r="J168" t="n">
        <v>11.48890662023503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-11.72893974906936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-9.06539216940654</v>
      </c>
      <c r="H170" t="n">
        <v>-0.8149877101703451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-12.50165992597682</v>
      </c>
      <c r="H171" t="n">
        <v>-1.875583877521347</v>
      </c>
      <c r="I171" t="n">
        <v>-11.78153623080289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-14.83419613309765</v>
      </c>
      <c r="H172" t="n">
        <v>-3.697394968076684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-13.00903362569099</v>
      </c>
      <c r="H173" t="n">
        <v>-4.32726881386446</v>
      </c>
      <c r="I173" t="n">
        <v>-13.17322749301321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-15.89248489908996</v>
      </c>
      <c r="H174" t="n">
        <v>-7.297729979098488</v>
      </c>
      <c r="I174" t="n">
        <v>-12.50995872288295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-13.14723547017612</v>
      </c>
      <c r="H175" t="n">
        <v>-2.391713815374841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-11.20992775901523</v>
      </c>
      <c r="H176" t="n">
        <v>-2.181543016317788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-6.582556013673512</v>
      </c>
      <c r="H177" t="n">
        <v>-0.9018019902962582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-7.40920357189061</v>
      </c>
      <c r="H178" t="n">
        <v>-1.680620653798248</v>
      </c>
      <c r="I178" t="n">
        <v>-5.818044173641423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-3.722764192013717</v>
      </c>
      <c r="H179" t="n">
        <v>1.329737240376394</v>
      </c>
      <c r="I179" t="n">
        <v>-1.834227517518694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-4.776104117100221</v>
      </c>
      <c r="G180" t="n">
        <v>-5.165831840277768</v>
      </c>
      <c r="H180" t="n">
        <v>-0.774501469102562</v>
      </c>
      <c r="I180" t="n">
        <v>-3.919295143339863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-6.540389502949784</v>
      </c>
      <c r="H181" t="n">
        <v>-0.216423420292855</v>
      </c>
      <c r="I181" t="n">
        <v>-1.655953694219203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-6.253810365538792</v>
      </c>
      <c r="H182" t="n">
        <v>-0.5708965483485984</v>
      </c>
      <c r="I182" t="n">
        <v>-4.041968663460837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-9.405798566980639</v>
      </c>
      <c r="G183" t="n">
        <v>-7.737717705198033</v>
      </c>
      <c r="H183" t="n">
        <v>-3.441505977239179</v>
      </c>
      <c r="I183" t="n">
        <v>-6.934479258100601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-7.839998931051262</v>
      </c>
      <c r="H184" t="n">
        <v>-2.563416968198851</v>
      </c>
      <c r="I184" t="n">
        <v>-7.367551906024539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-8.818946388057558</v>
      </c>
      <c r="H185" t="n">
        <v>-3.937518351603764</v>
      </c>
      <c r="I185" t="n">
        <v>-6.655555525709877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-13.37739911436906</v>
      </c>
      <c r="G186" t="n">
        <v>-10.48207708162674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-15.65592475347371</v>
      </c>
      <c r="G187" t="n">
        <v>-10.01591917973413</v>
      </c>
      <c r="H187" t="n">
        <v>-7.039092607268438</v>
      </c>
      <c r="I187" t="n">
        <v>-8.078863702525052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-14.9096701730797</v>
      </c>
      <c r="G188" t="n">
        <v>-10.86184549837426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-12.37843785862028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-11.56058640540779</v>
      </c>
      <c r="H190" t="n">
        <v>-8.056458524290433</v>
      </c>
      <c r="I190" t="n">
        <v>-9.616611147933806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-12.04053223076667</v>
      </c>
      <c r="H191" t="n">
        <v>-8.189729526902711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-12.96332291348561</v>
      </c>
      <c r="G193" t="n">
        <v>-10.42848183478623</v>
      </c>
      <c r="H193" t="n">
        <v>-6.621222203542654</v>
      </c>
      <c r="I193" t="n">
        <v>-6.118914916155848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-9.688764519753047</v>
      </c>
      <c r="H194" t="n">
        <v>-5.24347598429592</v>
      </c>
      <c r="I194" t="n">
        <v>-4.372121829399067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-16.82840067199327</v>
      </c>
      <c r="G195" t="n">
        <v>-14.8250800225227</v>
      </c>
      <c r="H195" t="n">
        <v>-12.06750805252776</v>
      </c>
      <c r="I195" t="n">
        <v>-10.0043688814495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-4.120134829430244</v>
      </c>
      <c r="H196" t="n">
        <v>4.653802892063719</v>
      </c>
      <c r="I196" t="n">
        <v>9.03822953259581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-5.043562145441049</v>
      </c>
      <c r="H197" t="n">
        <v>1.33179936782597</v>
      </c>
      <c r="I197" t="n">
        <v>5.227205893876263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-8.943858353884471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-10.95794854104625</v>
      </c>
      <c r="H199" t="n">
        <v>-5.918979552467595</v>
      </c>
      <c r="I199" t="n">
        <v>1.708763043511063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-10.55010248547671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-12.70666166607123</v>
      </c>
      <c r="G201" t="n">
        <v>-11.97335447981103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-13.10878198545124</v>
      </c>
      <c r="H202" t="n">
        <v>-8.506325612858545</v>
      </c>
      <c r="I202" t="n">
        <v>-4.305401616237825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-14.49112696755515</v>
      </c>
      <c r="H203" t="n">
        <v>-8.821658037876112</v>
      </c>
      <c r="I203" t="n">
        <v>-4.211822295032242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-15.09790445364723</v>
      </c>
      <c r="G204" t="n">
        <v>-15.21108178382559</v>
      </c>
      <c r="H204" t="n">
        <v>-7.021932717262591</v>
      </c>
      <c r="I204" t="n">
        <v>-3.685648873506453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-14.04592881026513</v>
      </c>
      <c r="H205" t="n">
        <v>-8.04263686731279</v>
      </c>
      <c r="I205" t="n">
        <v>-4.020042082797559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-10.75768232725699</v>
      </c>
      <c r="H206" t="n">
        <v>-6.975970138498367</v>
      </c>
      <c r="I206" t="n">
        <v>-5.410772806261388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-12.46042893513728</v>
      </c>
      <c r="H207" t="n">
        <v>-5.457321002771154</v>
      </c>
      <c r="I207" t="n">
        <v>-6.293752129681785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-8.537164959032761</v>
      </c>
      <c r="H208" t="n">
        <v>-4.232743364170388</v>
      </c>
      <c r="I208" t="n">
        <v>-4.427958589313031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-4.687556948284143</v>
      </c>
      <c r="I209" t="n">
        <v>-5.257786006305942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-6.854139305394613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-11.64275395688759</v>
      </c>
      <c r="G211" t="n">
        <v>-6.68331563586424</v>
      </c>
      <c r="H211" t="n">
        <v>-6.883876134847844</v>
      </c>
      <c r="I211" t="n">
        <v>-4.284637968303128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-5.799281413499124</v>
      </c>
      <c r="H212" t="n">
        <v>-9.559654227205005</v>
      </c>
      <c r="I212" t="n">
        <v>-5.100603674602178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-6.990369440109323</v>
      </c>
      <c r="H213" t="n">
        <v>-9.616904838154937</v>
      </c>
      <c r="I213" t="n">
        <v>-6.275015168008158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-13.58553173850953</v>
      </c>
      <c r="G214" t="n">
        <v>-5.7863341955398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-4.826100209999518</v>
      </c>
      <c r="H215" t="n">
        <v>-6.890612732837342</v>
      </c>
      <c r="I215" t="n">
        <v>-7.465989049274691</v>
      </c>
      <c r="J215" t="n">
        <v>-7.441868626585801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-5.350769268793021</v>
      </c>
      <c r="H216" t="n">
        <v>-5.87582014274094</v>
      </c>
      <c r="I216" t="n">
        <v>-6.756114751843256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-8.014711053601998</v>
      </c>
      <c r="H217" t="n">
        <v>-5.732314373484837</v>
      </c>
      <c r="I217" t="n">
        <v>-7.505211855029115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-16.96492571348347</v>
      </c>
      <c r="G218" t="n">
        <v>-7.345687698992065</v>
      </c>
      <c r="H218" t="n">
        <v>-8.118687552990478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-7.715609773189048</v>
      </c>
      <c r="H219" t="n">
        <v>-7.20819164036357</v>
      </c>
      <c r="I219" t="n">
        <v>-14.89805009864841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-17.39469515728993</v>
      </c>
      <c r="G220" t="n">
        <v>-8.909471506717114</v>
      </c>
      <c r="H220" t="n">
        <v>-7.272359105826798</v>
      </c>
      <c r="I220" t="n">
        <v>-13.54079685892066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-16.31832393751955</v>
      </c>
      <c r="G221" t="n">
        <v>-8.243491147883219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-9.197332196976493</v>
      </c>
      <c r="H222" t="n">
        <v>-7.189806089517347</v>
      </c>
      <c r="I222" t="n">
        <v>-16.08520983601017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-9.626437666062115</v>
      </c>
      <c r="H223" t="n">
        <v>-7.147907485864557</v>
      </c>
      <c r="I223" t="n">
        <v>-16.37760133428345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-11.57337061823719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-11.52043416940466</v>
      </c>
      <c r="H225" t="n">
        <v>-8.248802806756784</v>
      </c>
      <c r="I225" t="n">
        <v>-20.02590141817352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-18.16250010047189</v>
      </c>
      <c r="G226" t="n">
        <v>-10.39443210837963</v>
      </c>
      <c r="H226" t="n">
        <v>-7.782385639741696</v>
      </c>
      <c r="I226" t="n">
        <v>-21.77295468174769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-14.91038803460106</v>
      </c>
      <c r="G227" t="n">
        <v>-7.940058478254731</v>
      </c>
      <c r="H227" t="n">
        <v>-3.852881211183945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-10.08978543773625</v>
      </c>
      <c r="H228" t="n">
        <v>-7.266646907844287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-11.37377323940373</v>
      </c>
      <c r="H229" t="n">
        <v>-10.95996037814199</v>
      </c>
      <c r="I229" t="n">
        <v>-19.45424760202449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-12.57775709469387</v>
      </c>
      <c r="H230" t="n">
        <v>-13.32702381261066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-16.34718611611663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-15.58198875327691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-19.27490828873205</v>
      </c>
      <c r="H233" t="n">
        <v>-13.27576793550777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-22.91336830431712</v>
      </c>
      <c r="H234" t="n">
        <v>-16.89813989933662</v>
      </c>
      <c r="I234" t="n">
        <v>-24.87228546652905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-23.7492258041102</v>
      </c>
      <c r="G235" t="n">
        <v>-21.62711771471426</v>
      </c>
      <c r="H235" t="n">
        <v>-18.43576115439109</v>
      </c>
      <c r="I235" t="n">
        <v>-26.00690505363728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-21.39876203107858</v>
      </c>
      <c r="H236" t="n">
        <v>-19.48461016945052</v>
      </c>
      <c r="I236" t="n">
        <v>-27.74941462483354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-19.75294981341101</v>
      </c>
      <c r="H237" t="n">
        <v>-19.13046688419626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-16.95292383910703</v>
      </c>
      <c r="H238" t="n">
        <v>-18.44944046700812</v>
      </c>
      <c r="I238" t="n">
        <v>-20.60042611646477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-14.41420381104325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-16.11353357365157</v>
      </c>
      <c r="H240" t="n">
        <v>-18.12199096558195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-14.38871586079852</v>
      </c>
      <c r="H241" t="n">
        <v>-15.41244648055741</v>
      </c>
      <c r="I241" t="n">
        <v>-23.14486592029225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-13.94444441277173</v>
      </c>
      <c r="H242" t="n">
        <v>-16.05713343874412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-15.36912141646095</v>
      </c>
      <c r="H243" t="n">
        <v>-14.15669120732013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-12.65812945687843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-11.39473926676994</v>
      </c>
      <c r="H245" t="n">
        <v>-14.28213910022164</v>
      </c>
      <c r="I245" t="n">
        <v>-23.64471293442414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-15.04002720593618</v>
      </c>
      <c r="H247" t="n">
        <v>-14.77419381781023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-15.88429600870016</v>
      </c>
      <c r="I248" t="n">
        <v>-24.62212775066789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-18.27753386095587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-19.53439785244925</v>
      </c>
      <c r="H252" t="n">
        <v>-19.9378838428167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-23.04761219865424</v>
      </c>
      <c r="G253" t="n">
        <v>-17.70317756426926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-17.90472084819899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-18.83658384659778</v>
      </c>
      <c r="H255" t="n">
        <v>-17.31361748477721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-19.36381932468094</v>
      </c>
      <c r="H256" t="n">
        <v>-18.77441269124165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-20.17500955340409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-18.27160126693936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-17.28354561347738</v>
      </c>
      <c r="I260" t="n">
        <v>-21.82952195295297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-16.75509794961427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-13.19739126901504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-13.45405465324107</v>
      </c>
      <c r="G267" t="n">
        <v>-11.70256018576009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-10.57567155429733</v>
      </c>
      <c r="H271" t="n">
        <v>-17.73451819376086</v>
      </c>
      <c r="I271" t="n">
        <v>-12.05146900637976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-10.21238783559715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-9.886616921527802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-10.75010182275864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-14.64721095439691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-12.1899383644781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-21.46503985950881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-5.953918478364939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-3.422500246761073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-5.234982311995284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-5.59131255039933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-17.89739458170737</v>
      </c>
      <c r="I287" t="n">
        <v>-7.9027549017877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-6.642492410948265</v>
      </c>
      <c r="H289" t="n">
        <v>-15.98642432344957</v>
      </c>
      <c r="I289" t="n">
        <v>-5.884296204638284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-18.14502057614399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-17.63649416160435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-9.569060818885266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-12.81129338329245</v>
      </c>
      <c r="G293" t="n">
        <v>8.943560626474078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8.988961446827858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-14.99482447365372</v>
      </c>
      <c r="I296" t="n">
        <v>2.727925034027656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-18.09586336924671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-6.674171755757252</v>
      </c>
      <c r="G300" t="n">
        <v>19.3562360120745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26.80530317547309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26.02629617965031</v>
      </c>
      <c r="H305" t="n">
        <v>-14.74948390059614</v>
      </c>
      <c r="I305" t="n">
        <v>1.672060275264475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-11.83205134239048</v>
      </c>
      <c r="I307" t="n">
        <v>4.611482053058702</v>
      </c>
      <c r="J307" t="n">
        <v>-10.64303383189106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29.42573614844319</v>
      </c>
      <c r="H312" t="n">
        <v>-5.997645503855442</v>
      </c>
      <c r="I312" t="n">
        <v>7.446774565172309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21.150537148048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21.46796720098727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18.70610932209264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19.47638314457016</v>
      </c>
      <c r="H322" t="n">
        <v>-10.55954542407156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19.96407677054039</v>
      </c>
      <c r="H325" t="n">
        <v>-9.905983069701009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25.75073037827125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21.54607996162976</v>
      </c>
      <c r="H332" t="n">
        <v>-1.853938250460274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24.03598047008224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28.63542214365404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33.79004497777376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31.37571393937215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32.26856161085932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8.730272017914341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48.33462456339574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60.17695117850575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60.7582124537025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49.57730808627669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47.00377767480581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54.47305137259959</v>
      </c>
      <c r="C384" t="n">
        <v>11.50868695750442</v>
      </c>
      <c r="D384" t="n">
        <v>3.648138067623719</v>
      </c>
      <c r="E384" t="n">
        <v>39.22944089747715</v>
      </c>
      <c r="F384" t="n">
        <v>31.84297611099696</v>
      </c>
      <c r="G384" t="n">
        <v>43.72245313183003</v>
      </c>
      <c r="H384" t="n">
        <v>24.70447339923654</v>
      </c>
      <c r="I384" t="n">
        <v>26.02453216784517</v>
      </c>
      <c r="J384" t="n">
        <v>21.82817999033457</v>
      </c>
      <c r="K384" t="n">
        <v>20.36002409597632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2026-03-11T09:06:46Z</dcterms:created>
  <dcterms:modified xsi:type="dcterms:W3CDTF">2026-03-11T09:06:46Z</dcterms:modified>
</cp:coreProperties>
</file>