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919.2097778320312</v>
      </c>
      <c r="F2" t="n">
        <v>2200.6171875</v>
      </c>
      <c r="G2" t="n">
        <v>177.2171478271484</v>
      </c>
      <c r="H2" t="n">
        <v>486.5713500976562</v>
      </c>
      <c r="I2" t="n">
        <v>940.8283081054688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3446.38916015625</v>
      </c>
      <c r="C4" t="n">
        <v>1339.385986328125</v>
      </c>
      <c r="D4" t="n">
        <v>557.529296875</v>
      </c>
      <c r="E4" t="n">
        <v>916.2821044921875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2228.669189453125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878.3656005859375</v>
      </c>
      <c r="F8" t="n">
        <v>2240.085205078125</v>
      </c>
      <c r="G8" t="n">
        <v>179.5223083496094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2248.9384765625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2226.944580078125</v>
      </c>
      <c r="G12" t="n">
        <v>181.6657562255859</v>
      </c>
      <c r="H12" t="n">
        <v>474.2201538085938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535.85009765625</v>
      </c>
      <c r="E15" t="n">
        <v>866.55859375</v>
      </c>
      <c r="F15" t="n">
        <v>2107.888427734375</v>
      </c>
      <c r="G15" t="n">
        <v>176.9340515136719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844.1447143554688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2128.15771484375</v>
      </c>
      <c r="G20" t="n">
        <v>176.0038452148438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864.302978515625</v>
      </c>
      <c r="F22" t="n">
        <v>2148.754150390625</v>
      </c>
      <c r="G22" t="n">
        <v>184.2135772705078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2169.48974609375</v>
      </c>
      <c r="G23" t="n">
        <v>187.7725372314453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875.773681640625</v>
      </c>
      <c r="F25" t="n">
        <v>2149.6396484375</v>
      </c>
      <c r="G25" t="n">
        <v>189.5115356445312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538.1474609375</v>
      </c>
      <c r="E27" t="n">
        <v>842.7529907226562</v>
      </c>
      <c r="F27" t="n">
        <v>2110.264404296875</v>
      </c>
      <c r="G27" t="n">
        <v>187.0445556640625</v>
      </c>
      <c r="H27" t="n">
        <v>484.7595825195312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825.5225219726562</v>
      </c>
      <c r="F28" t="n">
        <v>2122.658935546875</v>
      </c>
      <c r="G28" t="n">
        <v>186.1548461914062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1332.717041015625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2104.34619140625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869.548583984375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537.7645263671875</v>
      </c>
      <c r="E33" t="n">
        <v>796.9652099609375</v>
      </c>
      <c r="F33" t="n">
        <v>2130.907470703125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776.5670776367188</v>
      </c>
      <c r="F36" t="n">
        <v>2138.642333984375</v>
      </c>
      <c r="G36" t="n">
        <v>180.5625915527344</v>
      </c>
      <c r="H36" t="n">
        <v>486.1492004394531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3245.1455078125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172.6940155029297</v>
      </c>
      <c r="H39" t="n">
        <v>463.3393249511719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747.1458740234375</v>
      </c>
      <c r="F40" t="n">
        <v>2022.9873046875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539.2001953125</v>
      </c>
      <c r="E41" t="n">
        <v>737.162841796875</v>
      </c>
      <c r="F41" t="n">
        <v>2024.2919921875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541.0186157226562</v>
      </c>
      <c r="E42" t="n">
        <v>722.1401977539062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704.3818359375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484.2608032226562</v>
      </c>
      <c r="E45" t="n">
        <v>638.0521240234375</v>
      </c>
      <c r="F45" t="n">
        <v>1811.667358398438</v>
      </c>
      <c r="G45" t="n">
        <v>186.3190155029297</v>
      </c>
      <c r="H45" t="n">
        <v>461.8058471679688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499.1919860839844</v>
      </c>
      <c r="E46" t="n">
        <v>672.94482421875</v>
      </c>
      <c r="F46" t="n">
        <v>1816.373413085938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673.8568115234375</v>
      </c>
      <c r="F47" t="n">
        <v>1861.946166992188</v>
      </c>
      <c r="G47" t="n">
        <v>189.8805999755859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524.0775756835938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681.5360107421875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490.1744995117188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3120.509521484375</v>
      </c>
      <c r="C52" t="n">
        <v>1398.3095703125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1959.0087890625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693.2949829101562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671.264892578125</v>
      </c>
      <c r="F55" t="n">
        <v>1857.845458984375</v>
      </c>
      <c r="G55" t="n">
        <v>206.860107421875</v>
      </c>
      <c r="H55" t="n">
        <v>471.6294555664062</v>
      </c>
      <c r="I55" t="n">
        <v>833.3148803710938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1395.705688476562</v>
      </c>
      <c r="D56" t="n">
        <v>500.4362487792969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501.2978210449219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497.5171508789062</v>
      </c>
      <c r="E58" t="n">
        <v>657.394287109375</v>
      </c>
      <c r="F58" t="n">
        <v>1820.101318359375</v>
      </c>
      <c r="G58" t="n">
        <v>209.8418426513672</v>
      </c>
      <c r="H58" t="n">
        <v>458.2118530273438</v>
      </c>
      <c r="I58" t="n">
        <v>820.4990234375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1387.75830078125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1398.172241210938</v>
      </c>
      <c r="D61" t="n">
        <v>505.0784606933594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3019.5107421875</v>
      </c>
      <c r="C62" t="n">
        <v>1408.906616210938</v>
      </c>
      <c r="D62" t="n">
        <v>513.2139892578125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209.8004608154297</v>
      </c>
      <c r="H63" t="n">
        <v>496.6917114257812</v>
      </c>
      <c r="I63" t="n">
        <v>839.4323120117188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739.7545776367188</v>
      </c>
      <c r="F64" t="n">
        <v>1983.6123046875</v>
      </c>
      <c r="G64" t="n">
        <v>211.5812225341797</v>
      </c>
      <c r="H64" t="n">
        <v>508.0487365722656</v>
      </c>
      <c r="I64" t="n">
        <v>852.00439453125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1996.286987304688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530.0115966796875</v>
      </c>
      <c r="E70" t="n">
        <v>773.7833862304688</v>
      </c>
      <c r="F70" t="n">
        <v>1987.153930664062</v>
      </c>
      <c r="G70" t="n">
        <v>219.3255157470703</v>
      </c>
      <c r="H70" t="n">
        <v>496.3562316894531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754.8251342773438</v>
      </c>
      <c r="F71" t="n">
        <v>2005.699829101562</v>
      </c>
      <c r="G71" t="n">
        <v>223.2597961425781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764.4242553710938</v>
      </c>
      <c r="F72" t="n">
        <v>2029.464111328125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858.1458740234375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766.0081176757812</v>
      </c>
      <c r="F75" t="n">
        <v>2048.38330078125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535.85009765625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789.1337890625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535.85009765625</v>
      </c>
      <c r="E79" t="n">
        <v>760.2485961914062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725.2599487304688</v>
      </c>
      <c r="F83" t="n">
        <v>2023.779052734375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731.4993286132812</v>
      </c>
      <c r="F84" t="n">
        <v>2019.166137695312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725.7879028320312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726.9876708984375</v>
      </c>
      <c r="F86" t="n">
        <v>1972.615356445312</v>
      </c>
      <c r="G86" t="n">
        <v>217.7932586669922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749.4496459960938</v>
      </c>
      <c r="F88" t="n">
        <v>2016.27734375</v>
      </c>
      <c r="G88" t="n">
        <v>211.7468719482422</v>
      </c>
      <c r="H88" t="n">
        <v>480.8779907226562</v>
      </c>
      <c r="I88" t="n">
        <v>793.3800048828125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765.384033203125</v>
      </c>
      <c r="F91" t="n">
        <v>2066.36962890625</v>
      </c>
      <c r="G91" t="n">
        <v>210.4630279541016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786.7422485351562</v>
      </c>
      <c r="F92" t="n">
        <v>2092.231201171875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2135.473876953125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1448.133544921875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489.2640686035156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231.9151916503906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732.3634033203125</v>
      </c>
      <c r="F97" t="n">
        <v>2152.48193359375</v>
      </c>
      <c r="G97" t="n">
        <v>224.3365936279297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2142.27734375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736.2028198242188</v>
      </c>
      <c r="F102" t="n">
        <v>2193.115234375</v>
      </c>
      <c r="G102" t="n">
        <v>229.6366271972656</v>
      </c>
      <c r="H102" t="n">
        <v>511.4510192871094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2151.363525390625</v>
      </c>
      <c r="G103" t="n">
        <v>230.6548004150391</v>
      </c>
      <c r="H103" t="n">
        <v>498.6084289550781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1471.365112304688</v>
      </c>
      <c r="D104" t="n">
        <v>499.3357238769531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231.3759765625</v>
      </c>
      <c r="H105" t="n">
        <v>492.09130859375</v>
      </c>
      <c r="I105" t="n">
        <v>825.0240478515625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486.7972717285156</v>
      </c>
      <c r="E106" t="n">
        <v>729.6755981445312</v>
      </c>
      <c r="F106" t="n">
        <v>2125.315673828125</v>
      </c>
      <c r="G106" t="n">
        <v>233.1577606201172</v>
      </c>
      <c r="H106" t="n">
        <v>491.42041015625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232.3941650390625</v>
      </c>
      <c r="H107" t="n">
        <v>478.1465759277344</v>
      </c>
      <c r="I107" t="n">
        <v>804.6469116210938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732.3634033203125</v>
      </c>
      <c r="F109" t="n">
        <v>2048.14990234375</v>
      </c>
      <c r="G109" t="n">
        <v>229.8063507080078</v>
      </c>
      <c r="H109" t="n">
        <v>475.9901428222656</v>
      </c>
      <c r="I109" t="n">
        <v>805.6679077148438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719.8843383789062</v>
      </c>
      <c r="F110" t="n">
        <v>2050.199951171875</v>
      </c>
      <c r="G110" t="n">
        <v>229.2123870849609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479.0090942382812</v>
      </c>
      <c r="I112" t="n">
        <v>810.6314697265625</v>
      </c>
      <c r="J112" t="n">
        <v>717.6356201171875</v>
      </c>
    </row>
    <row r="113">
      <c r="A113" s="3" t="n">
        <v>44727</v>
      </c>
      <c r="B113" t="n">
        <v>3188.076904296875</v>
      </c>
      <c r="C113" t="n">
        <v>1403.660278320312</v>
      </c>
      <c r="D113" t="n">
        <v>475.0245056152344</v>
      </c>
      <c r="E113" t="n">
        <v>712.0611572265625</v>
      </c>
      <c r="F113" t="n">
        <v>2018.142578125</v>
      </c>
      <c r="G113" t="n">
        <v>223.4852905273438</v>
      </c>
      <c r="H113" t="n">
        <v>473.2587280273438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712.1571044921875</v>
      </c>
      <c r="F114" t="n">
        <v>2018.283569335938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743.7380981445312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232.5213928222656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727.1796264648438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1408.334350585938</v>
      </c>
      <c r="D126" t="n">
        <v>502.494140625</v>
      </c>
      <c r="E126" t="n">
        <v>780.3587036132812</v>
      </c>
      <c r="F126" t="n">
        <v>2233.114990234375</v>
      </c>
      <c r="G126" t="n">
        <v>247.6664581298828</v>
      </c>
      <c r="H126" t="n">
        <v>478.7215881347656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2257.842041015625</v>
      </c>
      <c r="G127" t="n">
        <v>243.4241790771484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2348.9453125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820.9148559570312</v>
      </c>
      <c r="F129" t="n">
        <v>2325.017822265625</v>
      </c>
      <c r="G129" t="n">
        <v>247.7088928222656</v>
      </c>
      <c r="H129" t="n">
        <v>478.242431640625</v>
      </c>
      <c r="I129" t="n">
        <v>874.7028198242188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816.163330078125</v>
      </c>
      <c r="F130" t="n">
        <v>2347.488037109375</v>
      </c>
      <c r="G130" t="n">
        <v>248.6421966552734</v>
      </c>
      <c r="H130" t="n">
        <v>482.7947998046875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824.562744140625</v>
      </c>
      <c r="F131" t="n">
        <v>2341.611572265625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2303.01708984375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486.1970825195312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824.6106567382812</v>
      </c>
      <c r="F136" t="n">
        <v>2400.749267578125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249.9573059082031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2448.698486328125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550.0921630859375</v>
      </c>
      <c r="E139" t="n">
        <v>841.6490478515625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255.0057067871094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833.8736572265625</v>
      </c>
      <c r="F141" t="n">
        <v>2466.655517578125</v>
      </c>
      <c r="G141" t="n">
        <v>255.4723205566406</v>
      </c>
      <c r="H141" t="n">
        <v>500.1418762207031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256.6177062988281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257.4662780761719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925.1647338867188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820.1949462890625</v>
      </c>
      <c r="F149" t="n">
        <v>2470.7451171875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263.744873046875</v>
      </c>
      <c r="H150" t="n">
        <v>498.081298828125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2491.805419921875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2484.70751953125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854.1758422851562</v>
      </c>
      <c r="F155" t="n">
        <v>2486.304931640625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1450.493408203125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948.232177734375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869.582275390625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1453.593994140625</v>
      </c>
      <c r="D162" t="n">
        <v>557.5458374023438</v>
      </c>
      <c r="E162" t="n">
        <v>871.0222778320312</v>
      </c>
      <c r="F162" t="n">
        <v>2420.21044921875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265.4842529296875</v>
      </c>
      <c r="H163" t="n">
        <v>494.1518249511719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2500.737548828125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2450.108642578125</v>
      </c>
      <c r="G166" t="n">
        <v>269.4720153808594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878.9415893554688</v>
      </c>
      <c r="F167" t="n">
        <v>2447.852294921875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498.8480224609375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280.4172058105469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2426.0400390625</v>
      </c>
      <c r="G173" t="n">
        <v>280.7565307617188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283.7261352539062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891.900390625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2407.23583984375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854.4636840820312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864.06298828125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2429.001220703125</v>
      </c>
      <c r="G179" t="n">
        <v>285.0837097167969</v>
      </c>
      <c r="H179" t="n">
        <v>505.3172302246094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870.3504638671875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836.801513671875</v>
      </c>
      <c r="F183" t="n">
        <v>2501.39501953125</v>
      </c>
      <c r="G183" t="n">
        <v>282.1989440917969</v>
      </c>
      <c r="H183" t="n">
        <v>504.3587951660156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2539.002685546875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2465.62109375</v>
      </c>
      <c r="G188" t="n">
        <v>275.2415466308594</v>
      </c>
      <c r="H188" t="n">
        <v>507.4736633300781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2457.629638671875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3625.484375</v>
      </c>
      <c r="C195" t="n">
        <v>1438.276245117188</v>
      </c>
      <c r="D195" t="n">
        <v>509.7452697753906</v>
      </c>
      <c r="E195" t="n">
        <v>809.06005859375</v>
      </c>
      <c r="F195" t="n">
        <v>2412.877685546875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1437.165283203125</v>
      </c>
      <c r="D196" t="n">
        <v>511.0436706542969</v>
      </c>
      <c r="E196" t="n">
        <v>799.989013671875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800.1329956054688</v>
      </c>
      <c r="F198" t="n">
        <v>2446.582763671875</v>
      </c>
      <c r="G198" t="n">
        <v>288.7320556640625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505.9941711425781</v>
      </c>
      <c r="E199" t="n">
        <v>793.509521484375</v>
      </c>
      <c r="F199" t="n">
        <v>2428.484375</v>
      </c>
      <c r="G199" t="n">
        <v>293.8653564453125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795.0934448242188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498.2250366210938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2373.2490234375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2398.11669921875</v>
      </c>
      <c r="G206" t="n">
        <v>295.8591918945312</v>
      </c>
      <c r="H206" t="n">
        <v>502.7295837402344</v>
      </c>
      <c r="I206" t="n">
        <v>984.234130859375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2415.24755859375</v>
      </c>
      <c r="G207" t="n">
        <v>296.5380249023438</v>
      </c>
      <c r="H207" t="n">
        <v>509.2946166992188</v>
      </c>
      <c r="I207" t="n">
        <v>995.1839599609375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800.0369873046875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793.7015991210938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787.3180541992188</v>
      </c>
      <c r="F213" t="n">
        <v>2379.092041015625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467.9874877929688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289.3684997558594</v>
      </c>
      <c r="H219" t="n">
        <v>465.8790588378906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1486.914672851562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824.8984985351562</v>
      </c>
      <c r="F224" t="n">
        <v>2401.666015625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2390.071044921875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1531.933471679688</v>
      </c>
      <c r="D233" t="n">
        <v>583.8982543945312</v>
      </c>
      <c r="E233" t="n">
        <v>865.3107299804688</v>
      </c>
      <c r="F233" t="n">
        <v>2560.676025390625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511.5467834472656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506.0361328125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503.256591796875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288.9017639160156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855.6156616210938</v>
      </c>
      <c r="F243" t="n">
        <v>2503.791748046875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838.3854370117188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283.7261352539062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839.0090942382812</v>
      </c>
      <c r="F249" t="n">
        <v>2424.002685546875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282.920166015625</v>
      </c>
      <c r="H253" t="n">
        <v>494.0559997558594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2483.631591796875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2502.37255859375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534.2901000976562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283.9383239746094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891.996337890625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1365.758422851562</v>
      </c>
      <c r="D266" t="n">
        <v>547.7185668945312</v>
      </c>
      <c r="E266" t="n">
        <v>892.1402587890625</v>
      </c>
      <c r="F266" t="n">
        <v>2461.341552734375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542.9848022460938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542.8880615234375</v>
      </c>
      <c r="E271" t="n">
        <v>892.4283447265625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902.0274047851562</v>
      </c>
      <c r="F272" t="n">
        <v>2493.853515625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897.5156860351562</v>
      </c>
      <c r="F273" t="n">
        <v>2507.01025390625</v>
      </c>
      <c r="G273" t="n">
        <v>322.9676513671875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902.891357421875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902.9873657226562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903.131103515625</v>
      </c>
      <c r="F277" t="n">
        <v>2448.2802734375</v>
      </c>
      <c r="G277" t="n">
        <v>317.5373840332031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890.5083618164062</v>
      </c>
      <c r="F284" t="n">
        <v>2377.05712890625</v>
      </c>
      <c r="G284" t="n">
        <v>331.1925048828125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2336.07421875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1379.095703125</v>
      </c>
      <c r="D290" t="n">
        <v>514.5337524414062</v>
      </c>
      <c r="E290" t="n">
        <v>886.2847290039062</v>
      </c>
      <c r="F290" t="n">
        <v>2328.975830078125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875.4859008789062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888.6366577148438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879.6134033203125</v>
      </c>
      <c r="F297" t="n">
        <v>2333.518798828125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517.9632568359375</v>
      </c>
      <c r="E302" t="n">
        <v>909.466552734375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2343.83544921875</v>
      </c>
      <c r="G305" t="n">
        <v>325.7596130371094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515.6929321289062</v>
      </c>
      <c r="E309" t="n">
        <v>920.1695556640625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326.7513122558594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928.8567504882812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505.45263671875</v>
      </c>
      <c r="E315" t="n">
        <v>926.841064453125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925.2572631835938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341.1528625488281</v>
      </c>
      <c r="H318" t="n">
        <v>461.1080017089844</v>
      </c>
      <c r="I318" t="n">
        <v>940.8283081054688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506.3220825195312</v>
      </c>
      <c r="E319" t="n">
        <v>935.6721801757812</v>
      </c>
      <c r="F319" t="n">
        <v>2415.295654296875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1452.051635742188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1438.199829101562</v>
      </c>
      <c r="D322" t="n">
        <v>507.4813232421875</v>
      </c>
      <c r="E322" t="n">
        <v>936.0562744140625</v>
      </c>
      <c r="F322" t="n">
        <v>2359.216064453125</v>
      </c>
      <c r="G322" t="n">
        <v>345.2060241699219</v>
      </c>
      <c r="H322" t="n">
        <v>456.2241821289062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915.3699951171875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2325.8046875</v>
      </c>
      <c r="G328" t="n">
        <v>366.9807434082031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368.360595703125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502.5543823242188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969.2211303710938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501.4915771484375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2496.9296875</v>
      </c>
      <c r="G343" t="n">
        <v>366.2909240722656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512.166748046875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2524.8037109375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2571.323974609375</v>
      </c>
      <c r="G352" t="n">
        <v>390.9627075195312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524.8875732421875</v>
      </c>
      <c r="I354" t="n">
        <v>1054.350341796875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1015.53662109375</v>
      </c>
      <c r="F356" t="n">
        <v>2536.4931640625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2501.9931640625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1558.968627929688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1020.960327148438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2529.96630859375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505.78759765625</v>
      </c>
      <c r="I370" t="n">
        <v>1104.806030273438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1020.000061035156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1011.361022949219</v>
      </c>
      <c r="F380" t="n">
        <v>2533.163330078125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1020.336303710938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1017.888671875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994.8505859375</v>
      </c>
      <c r="F387" t="n">
        <v>2462.121337890625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416.40087890625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989.3789672851562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554.751708984375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395.6800231933594</v>
      </c>
      <c r="H401" t="n">
        <v>557.9619140625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984.0037231445312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557.857666015625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1000.034057617188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989.0430908203125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558.5422973632812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394.3133239746094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961.8775634765625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399.3833923339844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531.0689086914062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935.8640747070312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523.0126342773438</v>
      </c>
      <c r="E443" t="n">
        <v>943.5435180664062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531.076904296875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941.5276489257812</v>
      </c>
      <c r="F449" t="n">
        <v>2369.801025390625</v>
      </c>
      <c r="G449" t="n">
        <v>384.3497314453125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947.6709594726562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1177.217163085938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962.1514282226562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386.0249938964844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995.1429443359375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414.7255859375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1064.887573242188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1193.139404296875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1174.135375976562</v>
      </c>
      <c r="F521" t="n">
        <v>2323.30908203125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2180.95263671875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1175.00341796875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585.6190795898438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1424.1083984375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1159.328857421875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1201.680908203125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5933.5</v>
      </c>
      <c r="C1037" t="n">
        <v>2070.300048828125</v>
      </c>
      <c r="D1037" t="n">
        <v>474.3999938964844</v>
      </c>
      <c r="E1037" t="n">
        <v>1100.5</v>
      </c>
      <c r="F1037" t="n">
        <v>2165.199951171875</v>
      </c>
      <c r="G1037" t="n">
        <v>309.2999877929688</v>
      </c>
      <c r="H1037" t="n">
        <v>764.4000244140625</v>
      </c>
      <c r="I1037" t="n">
        <v>1236.099975585938</v>
      </c>
      <c r="J1037" t="n">
        <v>1082.400024414062</v>
      </c>
      <c r="K1037" t="n">
        <v>1385.199951171875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-1.149521032902956</v>
      </c>
      <c r="C2" t="n">
        <v>-8.170323848830119</v>
      </c>
      <c r="D2" t="n">
        <v>-8.505304937997227</v>
      </c>
      <c r="E2" t="n">
        <v>-9.609856262833672</v>
      </c>
      <c r="F2" t="n">
        <v>-7.394899245660735</v>
      </c>
      <c r="G2" t="n">
        <v>-1.371179281523194</v>
      </c>
      <c r="H2" t="n">
        <v>-3.074874690838547</v>
      </c>
      <c r="I2" t="n">
        <v>-4.304403320252148</v>
      </c>
      <c r="J2" t="n">
        <v>-5.135843609635193</v>
      </c>
      <c r="K2" t="n">
        <v>0.318648767972185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-1.928343917838227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6.100514093189058</v>
      </c>
      <c r="G16" t="n">
        <v>-3.910969854940582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-13.06392461878879</v>
      </c>
      <c r="F17" t="n">
        <v>-6.782427539714709</v>
      </c>
      <c r="G17" t="n">
        <v>1.447288167212291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-3.000417160429569</v>
      </c>
      <c r="F18" t="n">
        <v>-0.120872799312155</v>
      </c>
      <c r="G18" t="n">
        <v>-2.465214639862989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4.717066907128009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10.1999705964412</v>
      </c>
      <c r="E23" t="n">
        <v>8.304814065579279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7.355981481245322</v>
      </c>
      <c r="E24" t="n">
        <v>4.953975723787107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-2.943705658492901</v>
      </c>
      <c r="E25" t="n">
        <v>-2.580279808473995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-2.787330312533931</v>
      </c>
      <c r="E26" t="n">
        <v>-0.469123341225508</v>
      </c>
      <c r="F26" t="n">
        <v>-6.133156979489074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8.031277988887053</v>
      </c>
      <c r="F27" t="n">
        <v>-2.79058256427851</v>
      </c>
      <c r="G27" t="n">
        <v>-6.5789637672929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2.917265194343588</v>
      </c>
      <c r="F28" t="n">
        <v>-6.846984760430475</v>
      </c>
      <c r="G28" t="n">
        <v>-4.447081545157594</v>
      </c>
      <c r="H28" t="n">
        <v>-3.764809126810009</v>
      </c>
      <c r="I28" t="n">
        <v>-5.719633104721722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12.19994900399966</v>
      </c>
      <c r="F29" t="n">
        <v>4.651256072022547</v>
      </c>
      <c r="G29" t="n">
        <v>6.034881358683597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2.151396113093762</v>
      </c>
      <c r="F30" t="n">
        <v>3.229467965603483</v>
      </c>
      <c r="G30" t="n">
        <v>1.727359944416063</v>
      </c>
      <c r="H30" t="n">
        <v>0.9585697616426136</v>
      </c>
      <c r="I30" t="n">
        <v>0.5866693322927885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-4.115291313741077</v>
      </c>
      <c r="E31" t="n">
        <v>0.02520670653571866</v>
      </c>
      <c r="F31" t="n">
        <v>0.7462583572063641</v>
      </c>
      <c r="G31" t="n">
        <v>-3.600361683369735</v>
      </c>
      <c r="H31" t="n">
        <v>-4.468973924018549</v>
      </c>
      <c r="I31" t="n">
        <v>7.677202521298421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-1.348057038140871</v>
      </c>
      <c r="F32" t="n">
        <v>-1.574814328196739</v>
      </c>
      <c r="G32" t="n">
        <v>1.068909374910465</v>
      </c>
      <c r="H32" t="n">
        <v>-1.473541844569481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-3.908982147400708</v>
      </c>
      <c r="E33" t="n">
        <v>-2.973112565831448</v>
      </c>
      <c r="F33" t="n">
        <v>-2.177057658087911</v>
      </c>
      <c r="G33" t="n">
        <v>-5.582994813151654</v>
      </c>
      <c r="H33" t="n">
        <v>1.694758964236276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0.9335974332190577</v>
      </c>
      <c r="E34" t="n">
        <v>-4.167427893622177</v>
      </c>
      <c r="F34" t="n">
        <v>-4.381757231198691</v>
      </c>
      <c r="G34" t="n">
        <v>3.122228260615478</v>
      </c>
      <c r="H34" t="n">
        <v>5.574905064182634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3.159900734887611</v>
      </c>
      <c r="E35" t="n">
        <v>2.140122447542603</v>
      </c>
      <c r="F35" t="n">
        <v>1.217355618997296</v>
      </c>
      <c r="G35" t="n">
        <v>1.369247350572489</v>
      </c>
      <c r="H35" t="n">
        <v>-2.228156835408779</v>
      </c>
      <c r="I35" t="n">
        <v>5.63465105048071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4.222175827508412</v>
      </c>
      <c r="E36" t="n">
        <v>16.62256990799447</v>
      </c>
      <c r="F36" t="n">
        <v>8.556136485020316</v>
      </c>
      <c r="G36" t="n">
        <v>7.039519011078799</v>
      </c>
      <c r="H36" t="n">
        <v>9.397673415973419</v>
      </c>
      <c r="I36" t="n">
        <v>-0.4057844287977064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-6.264521792425115</v>
      </c>
      <c r="F37" t="n">
        <v>-4.024862371604931</v>
      </c>
      <c r="G37" t="n">
        <v>10.96479616586661</v>
      </c>
      <c r="H37" t="n">
        <v>3.459769165445103</v>
      </c>
      <c r="I37" t="n">
        <v>10.9917193831546</v>
      </c>
      <c r="J37" t="n">
        <v>7.759058257476847</v>
      </c>
    </row>
    <row r="38">
      <c r="A38" s="3" t="n">
        <v>45016</v>
      </c>
      <c r="B38" t="n">
        <v>-3.128809909832519</v>
      </c>
      <c r="C38" t="n">
        <v>2.297241030623276</v>
      </c>
      <c r="D38" t="n">
        <v>2.309421181499061</v>
      </c>
      <c r="E38" t="n">
        <v>4.857588264740542</v>
      </c>
      <c r="F38" t="n">
        <v>4.051780573060282</v>
      </c>
      <c r="G38" t="n">
        <v>1.805141073793748</v>
      </c>
      <c r="H38" t="n">
        <v>-1.575711093545451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1.407390771794881</v>
      </c>
      <c r="D39" t="n">
        <v>-4.509185959857509</v>
      </c>
      <c r="E39" t="n">
        <v>1.10045846111686</v>
      </c>
      <c r="F39" t="n">
        <v>-4.505664000755982</v>
      </c>
      <c r="G39" t="n">
        <v>8.662814217727233</v>
      </c>
      <c r="H39" t="n">
        <v>-1.24473367400586</v>
      </c>
      <c r="I39" t="n">
        <v>-1.828549990620898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4.484885960429419</v>
      </c>
      <c r="F40" t="n">
        <v>0.6130400560394822</v>
      </c>
      <c r="G40" t="n">
        <v>6.273564201485327</v>
      </c>
      <c r="H40" t="n">
        <v>-2.304601508688098</v>
      </c>
      <c r="I40" t="n">
        <v>-3.000365389234216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-0.8395401533380031</v>
      </c>
      <c r="F41" t="n">
        <v>-4.593307329642904</v>
      </c>
      <c r="G41" t="n">
        <v>-2.485297264851716</v>
      </c>
      <c r="H41" t="n">
        <v>0.492767401660843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6.540082215940624</v>
      </c>
      <c r="E42" t="n">
        <v>6.288431460842325</v>
      </c>
      <c r="F42" t="n">
        <v>5.945848213004057</v>
      </c>
      <c r="G42" t="n">
        <v>-2.494978191208119</v>
      </c>
      <c r="H42" t="n">
        <v>-3.279004880764758</v>
      </c>
      <c r="I42" t="n">
        <v>-0.8817358039580614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-3.185291589369488</v>
      </c>
      <c r="E43" t="n">
        <v>-8.913178949320955</v>
      </c>
      <c r="F43" t="n">
        <v>-5.405256527226687</v>
      </c>
      <c r="G43" t="n">
        <v>4.966894121496468</v>
      </c>
      <c r="H43" t="n">
        <v>-2.472807026268464</v>
      </c>
      <c r="I43" t="n">
        <v>6.998233493501993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-2.719483128990263</v>
      </c>
      <c r="D44" t="n">
        <v>-1.824877602789299</v>
      </c>
      <c r="E44" t="n">
        <v>-1.493096610713207</v>
      </c>
      <c r="F44" t="n">
        <v>1.376010065780409</v>
      </c>
      <c r="G44" t="n">
        <v>3.650527018907401</v>
      </c>
      <c r="H44" t="n">
        <v>2.330675397331827</v>
      </c>
      <c r="I44" t="n">
        <v>-3.919789828291642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-0.08560253198360845</v>
      </c>
      <c r="E45" t="n">
        <v>8.257686377649453</v>
      </c>
      <c r="F45" t="n">
        <v>0.8512426052747823</v>
      </c>
      <c r="G45" t="n">
        <v>5.758128298826914</v>
      </c>
      <c r="H45" t="n">
        <v>1.467179829527643</v>
      </c>
      <c r="I45" t="n">
        <v>2.927573057926125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18.34636204046307</v>
      </c>
      <c r="E46" t="n">
        <v>12.69884928888105</v>
      </c>
      <c r="F46" t="n">
        <v>18.23723153047478</v>
      </c>
      <c r="G46" t="n">
        <v>10.80438831265851</v>
      </c>
      <c r="H46" t="n">
        <v>8.390872207331302</v>
      </c>
      <c r="I46" t="n">
        <v>10.81339057451738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-4.441221736836532</v>
      </c>
      <c r="E47" t="n">
        <v>-1.225639608597184</v>
      </c>
      <c r="F47" t="n">
        <v>-4.375064009796281</v>
      </c>
      <c r="G47" t="n">
        <v>1.053027396453809</v>
      </c>
      <c r="H47" t="n">
        <v>-10.44691977738591</v>
      </c>
      <c r="I47" t="n">
        <v>-1.252012646572087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-0.358830073919103</v>
      </c>
      <c r="D48" t="n">
        <v>-6.772059890677784</v>
      </c>
      <c r="E48" t="n">
        <v>-1.974695999945386</v>
      </c>
      <c r="F48" t="n">
        <v>5.297916442240935</v>
      </c>
      <c r="G48" t="n">
        <v>6.819105186127361</v>
      </c>
      <c r="H48" t="n">
        <v>2.290578456708214</v>
      </c>
      <c r="I48" t="n">
        <v>-3.484939437162216</v>
      </c>
      <c r="J48" t="n">
        <v>-7.769341125834583</v>
      </c>
    </row>
    <row r="49">
      <c r="A49" s="3" t="n">
        <v>44681</v>
      </c>
      <c r="B49" t="n">
        <v>2.272015754311396</v>
      </c>
      <c r="C49" t="n">
        <v>7.281565216683106</v>
      </c>
      <c r="D49" t="n">
        <v>3.823215513638711</v>
      </c>
      <c r="E49" t="n">
        <v>4.696905251287142</v>
      </c>
      <c r="F49" t="n">
        <v>9.088901484382061</v>
      </c>
      <c r="G49" t="n">
        <v>3.550763815818669</v>
      </c>
      <c r="H49" t="n">
        <v>3.573560096875528</v>
      </c>
      <c r="I49" t="n">
        <v>5.985515118196005</v>
      </c>
      <c r="J49" t="n">
        <v>5.962172937785848</v>
      </c>
    </row>
    <row r="50">
      <c r="A50" s="3" t="n">
        <v>44651</v>
      </c>
      <c r="B50" t="n">
        <v>-6.449385922427952</v>
      </c>
      <c r="C50" t="n">
        <v>6.332751141428417</v>
      </c>
      <c r="D50" t="n">
        <v>-4.819398486980687</v>
      </c>
      <c r="E50" t="n">
        <v>-2.688985861187199</v>
      </c>
      <c r="F50" t="n">
        <v>-5.683440873183376</v>
      </c>
      <c r="G50" t="n">
        <v>16.12229577001742</v>
      </c>
      <c r="H50" t="n">
        <v>-2.137167507882431</v>
      </c>
      <c r="I50" t="n">
        <v>-1.466044217259976</v>
      </c>
      <c r="J50" t="n">
        <v>8.182589251697681</v>
      </c>
    </row>
    <row r="51">
      <c r="A51" s="3" t="n">
        <v>44620</v>
      </c>
      <c r="B51" t="n">
        <v>-3.050672280591427</v>
      </c>
      <c r="C51" t="n">
        <v>1.818179430449862</v>
      </c>
      <c r="D51" t="n">
        <v>4.955766952674923</v>
      </c>
      <c r="E51" t="n">
        <v>-13.54834304061597</v>
      </c>
      <c r="F51" t="n">
        <v>-4.470578747108855</v>
      </c>
      <c r="G51" t="n">
        <v>0.3789448144907892</v>
      </c>
      <c r="H51" t="n">
        <v>8.00913541266719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-1.616647322168796</v>
      </c>
      <c r="C2" t="n">
        <v>-0.2601485027111661</v>
      </c>
      <c r="D2" t="n">
        <v>-5.798254935094094</v>
      </c>
      <c r="E2" t="n">
        <v>-9.56606175386927</v>
      </c>
      <c r="F2" t="n">
        <v>-6.50718759560216</v>
      </c>
      <c r="G2" t="n">
        <v>-21.64213820339499</v>
      </c>
      <c r="H2" t="n">
        <v>1.838535741671499</v>
      </c>
      <c r="I2" t="n">
        <v>-3.511346846397878</v>
      </c>
      <c r="J2" t="n">
        <v>-9.194628824323614</v>
      </c>
      <c r="K2" t="n">
        <v>-3.618261126884692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1.646237006935425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14.82367195512084</v>
      </c>
      <c r="E9" t="n">
        <v>10.73719883004403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10.66125222151138</v>
      </c>
      <c r="F10" t="n">
        <v>-15.0002850780971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14.64270471359641</v>
      </c>
      <c r="F11" t="n">
        <v>8.837124742249536</v>
      </c>
      <c r="G11" t="n">
        <v>3.982901815893514</v>
      </c>
      <c r="H11" t="n">
        <v>-1.789583001843753</v>
      </c>
      <c r="I11" t="n">
        <v>18.78466252181874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-3.274901803338504</v>
      </c>
      <c r="E12" t="n">
        <v>-8.270106890969519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5.147743578755604</v>
      </c>
      <c r="E13" t="n">
        <v>11.65623534192981</v>
      </c>
      <c r="F13" t="n">
        <v>5.455226493964749</v>
      </c>
      <c r="G13" t="n">
        <v>20.40252384129775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-2.947720570983925</v>
      </c>
      <c r="E14" t="n">
        <v>10.76599745750229</v>
      </c>
      <c r="F14" t="n">
        <v>-0.02730464113432918</v>
      </c>
      <c r="G14" t="n">
        <v>17.56441975625256</v>
      </c>
      <c r="H14" t="n">
        <v>-5.040884867852391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-3.998045366520664</v>
      </c>
      <c r="F15" t="n">
        <v>-4.384172675449827</v>
      </c>
      <c r="G15" t="n">
        <v>-0.1956588656116698</v>
      </c>
      <c r="H15" t="n">
        <v>-5.20590454349763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16.08722704101018</v>
      </c>
      <c r="E16" t="n">
        <v>20.18351180377622</v>
      </c>
      <c r="F16" t="n">
        <v>20.88452277232518</v>
      </c>
      <c r="G16" t="n">
        <v>21.46250435874257</v>
      </c>
      <c r="H16" t="n">
        <v>12.54446508769353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9.973515344056349</v>
      </c>
      <c r="C17" t="n">
        <v>-2.323475191788293</v>
      </c>
      <c r="D17" t="n">
        <v>-7.506513053817699</v>
      </c>
      <c r="E17" t="n">
        <v>1.371592343648698</v>
      </c>
      <c r="F17" t="n">
        <v>9.842776916233253</v>
      </c>
      <c r="G17" t="n">
        <v>11.7767739780779</v>
      </c>
      <c r="H17" t="n">
        <v>-5.122099223252352</v>
      </c>
      <c r="I17" t="n">
        <v>1.011275526748845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-18.18234972067633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-14.21449808382383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-13.53641216603445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-8.897144905815502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-13.39386649965954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-13.87619515225741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-13.46843970396428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-3.183530931466061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-5.874888385714594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31.38788539577657</v>
      </c>
      <c r="C193" t="n">
        <v>-11.49428910334722</v>
      </c>
      <c r="D193" t="n">
        <v>-0.4160834434650873</v>
      </c>
      <c r="E193" t="n">
        <v>13.01280619322436</v>
      </c>
      <c r="F193" t="n">
        <v>2.216567765539912</v>
      </c>
      <c r="G193" t="n">
        <v>-18.55122377181225</v>
      </c>
      <c r="H193" t="n">
        <v>31.35067932719213</v>
      </c>
      <c r="I193" t="n">
        <v>16.28224318705225</v>
      </c>
      <c r="J193" t="n">
        <v>14.23415821271052</v>
      </c>
      <c r="K193" t="n">
        <v>8.985507858825814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2026-03-11T09:06:55Z</dcterms:created>
  <dcterms:modified xsi:type="dcterms:W3CDTF">2026-03-11T09:06:55Z</dcterms:modified>
</cp:coreProperties>
</file>