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46092</v>
      </c>
      <c r="B1035" t="n">
        <v>132.5099945068359</v>
      </c>
      <c r="C1035" t="n">
        <v>252.1100006103516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0.6914805175651129</v>
      </c>
      <c r="C2" t="n">
        <v>-0.2768865768767559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20.34328741469331</v>
      </c>
      <c r="C2" t="n">
        <v>17.02641655369368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46092</v>
      </c>
      <c r="B760" t="n">
        <v>86.37130429062778</v>
      </c>
      <c r="C760" t="n">
        <v>178.6977704641895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2026-03-11T09:06:25Z</dcterms:created>
  <dcterms:modified xsi:type="dcterms:W3CDTF">2026-03-11T09:06:25Z</dcterms:modified>
</cp:coreProperties>
</file>