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C1036" t="n">
        <v>20924.650390625</v>
      </c>
      <c r="D1036" t="n">
        <v>24646.900390625</v>
      </c>
      <c r="E1036" t="n">
        <v>13458.650390625</v>
      </c>
      <c r="F1036" t="n">
        <v>22114.900390625</v>
      </c>
      <c r="G1036" t="n">
        <v>57177.6484375</v>
      </c>
      <c r="H1036" t="n">
        <v>24261.599609375</v>
      </c>
      <c r="I1036" t="n">
        <v>16054.2001953125</v>
      </c>
      <c r="J1036" t="n">
        <v>66793.203125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C2" t="n">
        <v>-4.223392014352423</v>
      </c>
      <c r="D2" t="n">
        <v>-4.829222659659694</v>
      </c>
      <c r="E2" t="n">
        <v>-4.690865220534923</v>
      </c>
      <c r="F2" t="n">
        <v>-4.540752137158544</v>
      </c>
      <c r="G2" t="n">
        <v>-3.278243092817212</v>
      </c>
      <c r="H2" t="n">
        <v>-3.642176077838766</v>
      </c>
      <c r="I2" t="n">
        <v>-4.243208895819627</v>
      </c>
      <c r="J2" t="n">
        <v>-4.185422047193798</v>
      </c>
    </row>
    <row r="3">
      <c r="A3" s="3" t="n">
        <v>46081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C2" t="n">
        <v>-6.0701891927886</v>
      </c>
      <c r="D2" t="n">
        <v>-7.652506176032325</v>
      </c>
      <c r="E2" t="n">
        <v>-7.395669380225001</v>
      </c>
      <c r="F2" t="n">
        <v>-7.358761090648402</v>
      </c>
      <c r="G2" t="n">
        <v>-5.467271057047673</v>
      </c>
      <c r="H2" t="n">
        <v>-7.148980573471098</v>
      </c>
      <c r="I2" t="n">
        <v>-6.95402257214508</v>
      </c>
      <c r="J2" t="n">
        <v>-3.706934923483918</v>
      </c>
    </row>
    <row r="3">
      <c r="A3" s="3" t="n">
        <v>46022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2026-03-11T09:06:19Z</dcterms:created>
  <dcterms:modified xsi:type="dcterms:W3CDTF">2026-03-11T09:06:19Z</dcterms:modified>
</cp:coreProperties>
</file>