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1623.591186523438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2154.91064453125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1681.1923828125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7389.6806640625</v>
      </c>
    </row>
    <row r="7">
      <c r="A7" s="3" t="n">
        <v>44571</v>
      </c>
      <c r="B7" t="n">
        <v>2239.53515625</v>
      </c>
      <c r="C7" t="n">
        <v>2230.7216796875</v>
      </c>
      <c r="D7" t="n">
        <v>722.2391967773438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2224.953125</v>
      </c>
      <c r="D10" t="n">
        <v>754.8394165039062</v>
      </c>
      <c r="E10" t="n">
        <v>383.3295288085938</v>
      </c>
      <c r="F10" t="n">
        <v>399.1831359863281</v>
      </c>
      <c r="G10" t="n">
        <v>1814.374755859375</v>
      </c>
      <c r="I10" t="n">
        <v>1937.025024414062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762.5616455078125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6996.67822265625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6940.31201171875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1687.983764648438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722.1414794921875</v>
      </c>
      <c r="E22" t="n">
        <v>367.8570251464844</v>
      </c>
      <c r="F22" t="n">
        <v>393.352783203125</v>
      </c>
      <c r="G22" t="n">
        <v>1730.83056640625</v>
      </c>
      <c r="I22" t="n">
        <v>1910.25</v>
      </c>
      <c r="J22" t="n">
        <v>1400.6171875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707.4297485351562</v>
      </c>
      <c r="E30" t="n">
        <v>355.7691955566406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680.1080932617188</v>
      </c>
      <c r="E31" t="n">
        <v>343.3912658691406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6931.26904296875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7127.9892578125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1807.179809570312</v>
      </c>
      <c r="J35" t="n">
        <v>1423.380859375</v>
      </c>
      <c r="K35" t="n">
        <v>6762.60888671875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2059.1669921875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1686.499877929688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2093.23681640625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1658.956909179688</v>
      </c>
      <c r="J49" t="n">
        <v>1367.0224609375</v>
      </c>
      <c r="K49" t="n">
        <v>5886.94921875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290.4465942382812</v>
      </c>
      <c r="F54" t="n">
        <v>343.8922119140625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6381.29150390625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1424.104736328125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1709.676025390625</v>
      </c>
      <c r="J69" t="n">
        <v>1447.795043945312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367.1162719726562</v>
      </c>
      <c r="G73" t="n">
        <v>1681.046020507812</v>
      </c>
      <c r="I73" t="n">
        <v>1636.97998046875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2064.947509765625</v>
      </c>
      <c r="C80" t="n">
        <v>2348.46435546875</v>
      </c>
      <c r="D80" t="n">
        <v>867.15625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1557.03857421875</v>
      </c>
      <c r="J85" t="n">
        <v>1283.556640625</v>
      </c>
      <c r="K85" t="n">
        <v>6062.15869140625</v>
      </c>
    </row>
    <row r="86">
      <c r="A86" s="3" t="n">
        <v>44690</v>
      </c>
      <c r="B86" t="n">
        <v>2269.5380859375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1500.22900390625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735.240234375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367.0409851074219</v>
      </c>
      <c r="F103" t="n">
        <v>327.4701232910156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1585.4453125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2269.144287109375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5289.50244140625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2254.42822265625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2239.762451171875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1501.808837890625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1595.953491210938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366.5966491699219</v>
      </c>
      <c r="F133" t="n">
        <v>337.6246337890625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365.3621215820312</v>
      </c>
      <c r="F142" t="n">
        <v>350.5970764160156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1746.295532226562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1554.285034179688</v>
      </c>
      <c r="K144" t="n">
        <v>6327.1748046875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1763.839721679688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2754.412353515625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2846.396728515625</v>
      </c>
      <c r="C156" t="n">
        <v>2255.978271484375</v>
      </c>
      <c r="D156" t="n">
        <v>811.7930908203125</v>
      </c>
      <c r="E156" t="n">
        <v>393.3605041503906</v>
      </c>
      <c r="F156" t="n">
        <v>372.5025024414062</v>
      </c>
      <c r="G156" t="n">
        <v>1589.438354492188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2376.724365234375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3277.37890625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1654.282348632812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803.57421875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3196.56640625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6074.833984375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2219.71533203125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6329.619140625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377.2034912109375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1955.075439453125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859.8756103515625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2497.025390625</v>
      </c>
      <c r="D225" t="n">
        <v>864.7970581054688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2941.48095703125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2758.841796875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511.9711608886719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2012.519287109375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2390.162353515625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2827.349365234375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494.8856506347656</v>
      </c>
      <c r="F265" t="n">
        <v>361.9253540039062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3119.691162109375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3166.89013671875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3276.54296875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2134.210205078125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3358.8310546875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3257.98828125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375.583740234375</v>
      </c>
      <c r="F324" t="n">
        <v>402.6670532226562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3593.990234375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400.4712219238281</v>
      </c>
      <c r="F333" t="n">
        <v>427.3470764160156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3886.411865234375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419.2849426269531</v>
      </c>
      <c r="F347" t="n">
        <v>468.2356872558594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3889.073974609375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4360.68505859375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4464.6494140625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4166.26171875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4291.197265625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5544.44873046875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6279.1953125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5.260991272847027</v>
      </c>
      <c r="C2" t="n">
        <v>-13.56443083951089</v>
      </c>
      <c r="D2" t="n">
        <v>-10.37475666194115</v>
      </c>
      <c r="E2" t="n">
        <v>-14.99799934220104</v>
      </c>
      <c r="F2" t="n">
        <v>-10.11840325515456</v>
      </c>
      <c r="G2" t="n">
        <v>-8.257730807192655</v>
      </c>
      <c r="H2" t="n">
        <v>-0.5494541359911453</v>
      </c>
      <c r="I2" t="n">
        <v>-19.61760145392159</v>
      </c>
      <c r="J2" t="n">
        <v>-6.172117064662197</v>
      </c>
      <c r="K2" t="n">
        <v>-16.25778969787805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2.828226148603341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16.82109223492356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6.294056032955253</v>
      </c>
      <c r="H30" t="n">
        <v>24.15216092469468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-3.639209748100813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2.934624373074257</v>
      </c>
      <c r="C34" t="n">
        <v>11.82699444070869</v>
      </c>
      <c r="D34" t="n">
        <v>5.928880974957029</v>
      </c>
      <c r="E34" t="n">
        <v>9.344481705810681</v>
      </c>
      <c r="F34" t="n">
        <v>6.583302689483017</v>
      </c>
      <c r="G34" t="n">
        <v>6.618048704516655</v>
      </c>
      <c r="I34" t="n">
        <v>8.313311005732338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7.200875114769989</v>
      </c>
      <c r="C35" t="n">
        <v>2.053795897246391</v>
      </c>
      <c r="D35" t="n">
        <v>0.05414119732196632</v>
      </c>
      <c r="E35" t="n">
        <v>0.5429668713029523</v>
      </c>
      <c r="F35" t="n">
        <v>3.295433757476474</v>
      </c>
      <c r="G35" t="n">
        <v>0.9485834395784432</v>
      </c>
      <c r="I35" t="n">
        <v>12.2367638723778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20.71272266334441</v>
      </c>
      <c r="C36" t="n">
        <v>0.8140214985883798</v>
      </c>
      <c r="D36" t="n">
        <v>8.447086139097326</v>
      </c>
      <c r="E36" t="n">
        <v>6.834802815938756</v>
      </c>
      <c r="F36" t="n">
        <v>11.42654872277451</v>
      </c>
      <c r="G36" t="n">
        <v>-0.1133560112713705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1.733572513203274</v>
      </c>
      <c r="C37" t="n">
        <v>5.737159306634543</v>
      </c>
      <c r="D37" t="n">
        <v>7.81769039314546</v>
      </c>
      <c r="E37" t="n">
        <v>8.466698574801889</v>
      </c>
      <c r="F37" t="n">
        <v>19.48416501939165</v>
      </c>
      <c r="G37" t="n">
        <v>5.365355310263431</v>
      </c>
      <c r="I37" t="n">
        <v>9.2505243371231</v>
      </c>
      <c r="J37" t="n">
        <v>3.680333329366081</v>
      </c>
      <c r="K37" t="n">
        <v>-0.865237680757025</v>
      </c>
    </row>
    <row r="38">
      <c r="A38" s="3" t="n">
        <v>45016</v>
      </c>
      <c r="B38" t="n">
        <v>4.593826720595828</v>
      </c>
      <c r="C38" t="n">
        <v>-3.724651691839564</v>
      </c>
      <c r="D38" t="n">
        <v>6.658783926285028</v>
      </c>
      <c r="E38" t="n">
        <v>6.854718589630449</v>
      </c>
      <c r="F38" t="n">
        <v>1.436085239293772</v>
      </c>
      <c r="G38" t="n">
        <v>3.430362709712598</v>
      </c>
      <c r="I38" t="n">
        <v>2.610041999758717</v>
      </c>
      <c r="J38" t="n">
        <v>2.481056688764371</v>
      </c>
      <c r="K38" t="n">
        <v>4.9694878503594</v>
      </c>
    </row>
    <row r="39">
      <c r="A39" s="3" t="n">
        <v>44985</v>
      </c>
      <c r="B39" t="n">
        <v>13.30693612434466</v>
      </c>
      <c r="C39" t="n">
        <v>-12.02053498593027</v>
      </c>
      <c r="D39" t="n">
        <v>-3.297147641428655</v>
      </c>
      <c r="E39" t="n">
        <v>-14.73081153006123</v>
      </c>
      <c r="F39" t="n">
        <v>-1.235768939572623</v>
      </c>
      <c r="G39" t="n">
        <v>-0.7326107420271954</v>
      </c>
      <c r="I39" t="n">
        <v>-0.7178340594005572</v>
      </c>
      <c r="J39" t="n">
        <v>10.93987682729882</v>
      </c>
      <c r="K39" t="n">
        <v>2.480403061730785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-25.11306793095672</v>
      </c>
      <c r="E40" t="n">
        <v>-23.44971590255845</v>
      </c>
      <c r="F40" t="n">
        <v>-5.053342606695599</v>
      </c>
      <c r="G40" t="n">
        <v>-7.734272575082191</v>
      </c>
      <c r="I40" t="n">
        <v>1.850597992543701</v>
      </c>
      <c r="J40" t="n">
        <v>4.148066591326849</v>
      </c>
      <c r="K40" t="n">
        <v>1.817783278939711</v>
      </c>
    </row>
    <row r="41">
      <c r="A41" s="3" t="n">
        <v>44926</v>
      </c>
      <c r="B41" t="n">
        <v>-10.58753853910944</v>
      </c>
      <c r="C41" t="n">
        <v>-4.745924065099283</v>
      </c>
      <c r="D41" t="n">
        <v>-7.139617916938324</v>
      </c>
      <c r="E41" t="n">
        <v>-8.173465850932748</v>
      </c>
      <c r="F41" t="n">
        <v>-6.867009054148133</v>
      </c>
      <c r="G41" t="n">
        <v>-2.059947514124183</v>
      </c>
      <c r="I41" t="n">
        <v>0.5277470000687012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-1.608330219818743</v>
      </c>
      <c r="C42" t="n">
        <v>7.235476556498188</v>
      </c>
      <c r="D42" t="n">
        <v>6.97590140549722</v>
      </c>
      <c r="E42" t="n">
        <v>7.092599511617359</v>
      </c>
      <c r="F42" t="n">
        <v>4.448764072335654</v>
      </c>
      <c r="G42" t="n">
        <v>2.210033156374336</v>
      </c>
      <c r="I42" t="n">
        <v>2.557965586257249</v>
      </c>
      <c r="J42" t="n">
        <v>-5.149360269437886</v>
      </c>
      <c r="K42" t="n">
        <v>5.39170205331938</v>
      </c>
    </row>
    <row r="43">
      <c r="A43" s="3" t="n">
        <v>44865</v>
      </c>
      <c r="B43" t="n">
        <v>-1.251453116586232</v>
      </c>
      <c r="C43" t="n">
        <v>-1.049387792341583</v>
      </c>
      <c r="D43" t="n">
        <v>0.3533772626247433</v>
      </c>
      <c r="E43" t="n">
        <v>3.365015833658802</v>
      </c>
      <c r="F43" t="n">
        <v>8.074017828657997</v>
      </c>
      <c r="G43" t="n">
        <v>2.797262202913475</v>
      </c>
      <c r="I43" t="n">
        <v>9.492878463450637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-5.343643119782771</v>
      </c>
      <c r="C44" t="n">
        <v>5.041950175504195</v>
      </c>
      <c r="D44" t="n">
        <v>-2.55298939254931</v>
      </c>
      <c r="E44" t="n">
        <v>25.3738676596998</v>
      </c>
      <c r="F44" t="n">
        <v>-8.538461913370799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3.245954564756026</v>
      </c>
      <c r="D45" t="n">
        <v>10.27235713738222</v>
      </c>
      <c r="E45" t="n">
        <v>9.725183296192741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18.9165339772136</v>
      </c>
      <c r="C46" t="n">
        <v>4.969475097431664</v>
      </c>
      <c r="D46" t="n">
        <v>14.42460928183782</v>
      </c>
      <c r="E46" t="n">
        <v>3.250677838167215</v>
      </c>
      <c r="F46" t="n">
        <v>23.42500774596645</v>
      </c>
      <c r="G46" t="n">
        <v>19.09900278904277</v>
      </c>
      <c r="I46" t="n">
        <v>17.51670437250292</v>
      </c>
      <c r="J46" t="n">
        <v>12.23728519518867</v>
      </c>
      <c r="K46" t="n">
        <v>16.71927436906604</v>
      </c>
    </row>
    <row r="47">
      <c r="A47" s="3" t="n">
        <v>44742</v>
      </c>
      <c r="B47" t="n">
        <v>-5.205492246288024</v>
      </c>
      <c r="C47" t="n">
        <v>-3.477534039682906</v>
      </c>
      <c r="D47" t="n">
        <v>-9.164008888040442</v>
      </c>
      <c r="E47" t="n">
        <v>-1.732535511858535</v>
      </c>
      <c r="F47" t="n">
        <v>-9.506584878881563</v>
      </c>
      <c r="G47" t="n">
        <v>-7.549365412708009</v>
      </c>
      <c r="I47" t="n">
        <v>-5.817480865254298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15.77352316425888</v>
      </c>
      <c r="C48" t="n">
        <v>-5.6034974355612</v>
      </c>
      <c r="D48" t="n">
        <v>-13.60929864420655</v>
      </c>
      <c r="E48" t="n">
        <v>-0.7522790163784987</v>
      </c>
      <c r="F48" t="n">
        <v>-7.072744981255408</v>
      </c>
      <c r="G48" t="n">
        <v>-15.58232797128759</v>
      </c>
      <c r="I48" t="n">
        <v>-2.351928232215006</v>
      </c>
      <c r="J48" t="n">
        <v>7.158755963449503</v>
      </c>
      <c r="K48" t="n">
        <v>-8.259874864007177</v>
      </c>
    </row>
    <row r="49">
      <c r="A49" s="3" t="n">
        <v>44681</v>
      </c>
      <c r="B49" t="n">
        <v>-2.602715670818534</v>
      </c>
      <c r="C49" t="n">
        <v>11.2527901281839</v>
      </c>
      <c r="D49" t="n">
        <v>10.61741374667431</v>
      </c>
      <c r="E49" t="n">
        <v>24.37761107814798</v>
      </c>
      <c r="F49" t="n">
        <v>-2.260483035893535</v>
      </c>
      <c r="G49" t="n">
        <v>1.70071043056701</v>
      </c>
      <c r="I49" t="n">
        <v>-4.146751384601122</v>
      </c>
      <c r="J49" t="n">
        <v>-4.089620055311505</v>
      </c>
      <c r="K49" t="n">
        <v>0.4233511569598836</v>
      </c>
    </row>
    <row r="50">
      <c r="A50" s="3" t="n">
        <v>44651</v>
      </c>
      <c r="B50" t="n">
        <v>-0.06945549517093363</v>
      </c>
      <c r="C50" t="n">
        <v>2.977296763019921</v>
      </c>
      <c r="D50" t="n">
        <v>9.427560933097689</v>
      </c>
      <c r="E50" t="n">
        <v>-2.747521518534546</v>
      </c>
      <c r="F50" t="n">
        <v>8.467583148749359</v>
      </c>
      <c r="G50" t="n">
        <v>4.097592511414483</v>
      </c>
      <c r="I50" t="n">
        <v>-2.70262284852989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-8.601126581877704</v>
      </c>
      <c r="D51" t="n">
        <v>-1.228529049655802</v>
      </c>
      <c r="E51" t="n">
        <v>-13.93946177004772</v>
      </c>
      <c r="F51" t="n">
        <v>-10.27117114301528</v>
      </c>
      <c r="G51" t="n">
        <v>-7.467448387011155</v>
      </c>
      <c r="I51" t="n">
        <v>-4.842344660677034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23.64603481624759</v>
      </c>
      <c r="C2" t="n">
        <v>-20.79184766703585</v>
      </c>
      <c r="D2" t="n">
        <v>-7.252693843713132</v>
      </c>
      <c r="E2" t="n">
        <v>-23.54632429784061</v>
      </c>
      <c r="F2" t="n">
        <v>-21.04306361312129</v>
      </c>
      <c r="G2" t="n">
        <v>-9.204662507732419</v>
      </c>
      <c r="H2" t="n">
        <v>-11.025279228351</v>
      </c>
      <c r="I2" t="n">
        <v>-15.78302926411167</v>
      </c>
      <c r="J2" t="n">
        <v>4.710607727875926</v>
      </c>
      <c r="K2" t="n">
        <v>-9.911744738628647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33.96398635374507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36.06534966821102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-7.22467139411398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23.52618758107013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31.64842622878805</v>
      </c>
      <c r="C13" t="n">
        <v>8.787185453039736</v>
      </c>
      <c r="D13" t="n">
        <v>16.98844824654104</v>
      </c>
      <c r="E13" t="n">
        <v>16.50937455039369</v>
      </c>
      <c r="F13" t="n">
        <v>37.5245256739035</v>
      </c>
      <c r="G13" t="n">
        <v>6.24426268900049</v>
      </c>
      <c r="I13" t="n">
        <v>14.38637613672145</v>
      </c>
      <c r="J13" t="n">
        <v>13.20350863339104</v>
      </c>
      <c r="K13" t="n">
        <v>8.824282992968246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-22.76005586221664</v>
      </c>
      <c r="E14" t="n">
        <v>-30.25185826317617</v>
      </c>
      <c r="F14" t="n">
        <v>-4.879998869912838</v>
      </c>
      <c r="G14" t="n">
        <v>-5.268359587728677</v>
      </c>
      <c r="I14" t="n">
        <v>3.758740600830346</v>
      </c>
      <c r="J14" t="n">
        <v>18.40839278348394</v>
      </c>
      <c r="K14" t="n">
        <v>9.528601051301644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-0.3107304973788527</v>
      </c>
      <c r="E15" t="n">
        <v>1.648559598222588</v>
      </c>
      <c r="F15" t="n">
        <v>5.130360399427358</v>
      </c>
      <c r="G15" t="n">
        <v>2.904747142790853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22.95738462134502</v>
      </c>
      <c r="E16" t="n">
        <v>42.03855652286279</v>
      </c>
      <c r="F16" t="n">
        <v>14.96860184426816</v>
      </c>
      <c r="G16" t="n">
        <v>27.60265098108359</v>
      </c>
      <c r="I16" t="n">
        <v>20.09380814797068</v>
      </c>
      <c r="J16" t="n">
        <v>15.42834361184284</v>
      </c>
      <c r="K16" t="n">
        <v>12.19315649509707</v>
      </c>
    </row>
    <row r="17">
      <c r="A17" s="3" t="n">
        <v>44742</v>
      </c>
      <c r="B17" t="n">
        <v>6.89054055081737</v>
      </c>
      <c r="C17" t="n">
        <v>1.366680354440564</v>
      </c>
      <c r="D17" t="n">
        <v>-13.19425687813984</v>
      </c>
      <c r="E17" t="n">
        <v>21.30326888552074</v>
      </c>
      <c r="F17" t="n">
        <v>-17.80786240899821</v>
      </c>
      <c r="G17" t="n">
        <v>-20.62801260301589</v>
      </c>
      <c r="I17" t="n">
        <v>-11.8462461309388</v>
      </c>
      <c r="J17" t="n">
        <v>1.361785794409465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71.56406214939469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-1.01547939411174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-20.95168837579271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2026-03-13T14:12:38Z</dcterms:created>
  <dcterms:modified xsi:type="dcterms:W3CDTF">2026-03-13T14:12:38Z</dcterms:modified>
</cp:coreProperties>
</file>