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56253.75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-4.841110446071173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-6.994767254420553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14.41048603895831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2026-03-13T14:12:06Z</dcterms:created>
  <dcterms:modified xsi:type="dcterms:W3CDTF">2026-03-13T14:12:06Z</dcterms:modified>
</cp:coreProperties>
</file>