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903.8907470703125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3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788.9264526367188</v>
      </c>
      <c r="J7" t="n">
        <v>1483.688354492188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909.1113891601562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881.5409545898438</v>
      </c>
      <c r="F12" t="n">
        <v>4510.02392578125</v>
      </c>
      <c r="G12" t="n">
        <v>909.724853515625</v>
      </c>
      <c r="H12" t="n">
        <v>922.885986328125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800.187255859375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1491.544799804688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847.3325805664062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846.5191040039062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853.2469482421875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726.4710693359375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1309.78759765625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950.6442260742188</v>
      </c>
      <c r="F47" t="n">
        <v>4124.02197265625</v>
      </c>
      <c r="G47" t="n">
        <v>765.2657470703125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1022.556518554688</v>
      </c>
      <c r="F52" t="n">
        <v>4287.8515625</v>
      </c>
      <c r="G52" t="n">
        <v>767.864990234375</v>
      </c>
      <c r="H52" t="n">
        <v>733.9613037109375</v>
      </c>
      <c r="I52" t="n">
        <v>855.2666625976562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730.7301635742188</v>
      </c>
      <c r="I56" t="n">
        <v>866.4239501953125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4556.98291015625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655.4044799804688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871.5216674804688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1278.1376953125</v>
      </c>
      <c r="K84" t="n">
        <v>330.4827880859375</v>
      </c>
    </row>
    <row r="85">
      <c r="A85" s="3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848.8224487304688</v>
      </c>
      <c r="J90" t="n">
        <v>1230.102416992188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510.9643249511719</v>
      </c>
      <c r="D94" t="n">
        <v>319.2491455078125</v>
      </c>
      <c r="E94" t="n">
        <v>908.4656372070312</v>
      </c>
      <c r="F94" t="n">
        <v>4090.07763671875</v>
      </c>
      <c r="G94" t="n">
        <v>765.0711669921875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3566.545166015625</v>
      </c>
      <c r="G97" t="n">
        <v>846.3883666992188</v>
      </c>
      <c r="H97" t="n">
        <v>588.314697265625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826.9886474609375</v>
      </c>
      <c r="J106" t="n">
        <v>1335.6796875</v>
      </c>
      <c r="K106" t="n">
        <v>353.8149719238281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1339.761474609375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793.564697265625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502.4410095214844</v>
      </c>
      <c r="D116" t="n">
        <v>312.9136962890625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903.9620361328125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620.087646484375</v>
      </c>
      <c r="I132" t="n">
        <v>819.1015014648438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656.8026123046875</v>
      </c>
      <c r="I151" t="n">
        <v>875.65771484375</v>
      </c>
      <c r="J151" t="n">
        <v>1493.602172851562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1492.64208984375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888.8579711914062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670.891357421875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1501.285766601562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943.476806640625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4468.03564453125</v>
      </c>
      <c r="C207" t="n">
        <v>541.8673706054688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981.256591796875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1003.692749023438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1475.0654296875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926.254638671875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927.3242797851562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1649.049682617188</v>
      </c>
      <c r="K346" t="n">
        <v>494.1215515136719</v>
      </c>
    </row>
    <row r="347">
      <c r="A347" s="3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941.5675048828125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5213.55859375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4952.42041015625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1798.0908203125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1147.595092773438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2023.880493164062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2397.1455078125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2458.570068359375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1544.328247070312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2507.314453125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2.699696170652777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11.87882529868092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-6.186576303377922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-6.045851834646765</v>
      </c>
      <c r="J31" t="n">
        <v>-0.2514193162216238</v>
      </c>
      <c r="K31" t="n">
        <v>-6.73983844232251</v>
      </c>
    </row>
    <row r="32">
      <c r="A32" s="3" t="n">
        <v>45199</v>
      </c>
      <c r="B32" t="n">
        <v>6.722978428966964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4.232648505847303</v>
      </c>
      <c r="J32" t="n">
        <v>4.70014111598831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8.278939326916856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12.69687104965824</v>
      </c>
      <c r="E37" t="n">
        <v>0.8384205634716091</v>
      </c>
      <c r="F37" t="n">
        <v>15.74546918041817</v>
      </c>
      <c r="G37" t="n">
        <v>6.643231290846985</v>
      </c>
      <c r="H37" t="n">
        <v>9.423193816592468</v>
      </c>
      <c r="I37" t="n">
        <v>0.462828715571928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-9.949802537844532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14.09065144890662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-6.83591749821365</v>
      </c>
      <c r="J39" t="n">
        <v>-3.188180729082102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-10.23487562303674</v>
      </c>
      <c r="E40" t="n">
        <v>-5.390571948998179</v>
      </c>
      <c r="F40" t="n">
        <v>-2.868269577854576</v>
      </c>
      <c r="G40" t="n">
        <v>2.04363859187402</v>
      </c>
      <c r="H40" t="n">
        <v>0.4906541405054199</v>
      </c>
      <c r="I40" t="n">
        <v>3.305369150831128</v>
      </c>
      <c r="J40" t="n">
        <v>-1.860570147092033</v>
      </c>
      <c r="K40" t="n">
        <v>2.762227134269568</v>
      </c>
    </row>
    <row r="41">
      <c r="A41" s="3" t="n">
        <v>44926</v>
      </c>
      <c r="B41" t="n">
        <v>-5.264057713109683</v>
      </c>
      <c r="C41" t="n">
        <v>-6.215901998490447</v>
      </c>
      <c r="D41" t="n">
        <v>-7.424415771635862</v>
      </c>
      <c r="E41" t="n">
        <v>-5.5894459827728</v>
      </c>
      <c r="F41" t="n">
        <v>0.249648596038976</v>
      </c>
      <c r="G41" t="n">
        <v>-5.562544277000381</v>
      </c>
      <c r="H41" t="n">
        <v>-4.229203197186693</v>
      </c>
      <c r="I41" t="n">
        <v>-4.268445393175979</v>
      </c>
      <c r="J41" t="n">
        <v>-6.58472740114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-13.15619114708294</v>
      </c>
      <c r="D42" t="n">
        <v>4.817481583001837</v>
      </c>
      <c r="E42" t="n">
        <v>-2.377079044324826</v>
      </c>
      <c r="F42" t="n">
        <v>-5.658235815690826</v>
      </c>
      <c r="G42" t="n">
        <v>1.205531824620265</v>
      </c>
      <c r="H42" t="n">
        <v>9.599428178684422</v>
      </c>
      <c r="I42" t="n">
        <v>2.866554652289155</v>
      </c>
      <c r="J42" t="n">
        <v>0.6000030657203448</v>
      </c>
      <c r="K42" t="n">
        <v>-5.411336204370897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4.704244251753109</v>
      </c>
      <c r="F43" t="n">
        <v>-2.599044972571507</v>
      </c>
      <c r="G43" t="n">
        <v>2.260307113321769</v>
      </c>
      <c r="H43" t="n">
        <v>2.816798349135041</v>
      </c>
      <c r="I43" t="n">
        <v>7.194436612248145</v>
      </c>
      <c r="J43" t="n">
        <v>5.779385828933759</v>
      </c>
      <c r="K43" t="n">
        <v>12.00569179052777</v>
      </c>
    </row>
    <row r="44">
      <c r="A44" s="3" t="n">
        <v>44834</v>
      </c>
      <c r="B44" t="n">
        <v>1.399507954567225</v>
      </c>
      <c r="C44" t="n">
        <v>-6.380627784280291</v>
      </c>
      <c r="D44" t="n">
        <v>-6.11486919324995</v>
      </c>
      <c r="E44" t="n">
        <v>7.366755995450269</v>
      </c>
      <c r="F44" t="n">
        <v>2.160277316577219</v>
      </c>
      <c r="G44" t="n">
        <v>2.135425532796575</v>
      </c>
      <c r="H44" t="n">
        <v>1.606642372335099</v>
      </c>
      <c r="I44" t="n">
        <v>6.225856642770977</v>
      </c>
      <c r="J44" t="n">
        <v>0.5997971604595476</v>
      </c>
      <c r="K44" t="n">
        <v>2.300366864225878</v>
      </c>
    </row>
    <row r="45">
      <c r="A45" s="3" t="n">
        <v>44804</v>
      </c>
      <c r="B45" t="n">
        <v>2.906469767667841</v>
      </c>
      <c r="C45" t="n">
        <v>-0.2925099388173202</v>
      </c>
      <c r="D45" t="n">
        <v>0.8789045768903492</v>
      </c>
      <c r="E45" t="n">
        <v>6.762318124422295</v>
      </c>
      <c r="F45" t="n">
        <v>-4.620335357852068</v>
      </c>
      <c r="G45" t="n">
        <v>3.782078718381987</v>
      </c>
      <c r="H45" t="n">
        <v>3.881369823039238</v>
      </c>
      <c r="I45" t="n">
        <v>-5.006147878477341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-0.3891142618076548</v>
      </c>
      <c r="E46" t="n">
        <v>6.563461017069794</v>
      </c>
      <c r="F46" t="n">
        <v>5.543467251489731</v>
      </c>
      <c r="G46" t="n">
        <v>-6.268147305842331</v>
      </c>
      <c r="H46" t="n">
        <v>6.081803085917481</v>
      </c>
      <c r="I46" t="n">
        <v>13.55646899545711</v>
      </c>
      <c r="J46" t="n">
        <v>6.899737591029309</v>
      </c>
      <c r="K46" t="n">
        <v>-2.161189486888215</v>
      </c>
    </row>
    <row r="47">
      <c r="A47" s="3" t="n">
        <v>44742</v>
      </c>
      <c r="B47" t="n">
        <v>-7.433473059196338</v>
      </c>
      <c r="C47" t="n">
        <v>-2.504303188248025</v>
      </c>
      <c r="D47" t="n">
        <v>-7.543271547791807</v>
      </c>
      <c r="E47" t="n">
        <v>-7.628792985947042</v>
      </c>
      <c r="F47" t="n">
        <v>1.088743800908798</v>
      </c>
      <c r="G47" t="n">
        <v>0.5526731486923842</v>
      </c>
      <c r="H47" t="n">
        <v>-1.236646104435279</v>
      </c>
      <c r="I47" t="n">
        <v>-3.485941222490208</v>
      </c>
      <c r="J47" t="n">
        <v>1.807876756575988</v>
      </c>
      <c r="K47" t="n">
        <v>-5.64292023508316</v>
      </c>
    </row>
    <row r="48">
      <c r="A48" s="3" t="n">
        <v>44712</v>
      </c>
      <c r="B48" t="n">
        <v>-10.66484844395237</v>
      </c>
      <c r="C48" t="n">
        <v>-15.61878323859109</v>
      </c>
      <c r="D48" t="n">
        <v>-9.322840962449764</v>
      </c>
      <c r="E48" t="n">
        <v>1.197516757276884</v>
      </c>
      <c r="F48" t="n">
        <v>-20.28898064820502</v>
      </c>
      <c r="G48" t="n">
        <v>5.752725534675185</v>
      </c>
      <c r="H48" t="n">
        <v>-16.92742604836924</v>
      </c>
      <c r="I48" t="n">
        <v>-7.327837004017868</v>
      </c>
      <c r="J48" t="n">
        <v>0.6484501778484475</v>
      </c>
      <c r="K48" t="n">
        <v>7.455274854787564</v>
      </c>
    </row>
    <row r="49">
      <c r="A49" s="3" t="n">
        <v>44681</v>
      </c>
      <c r="B49" t="n">
        <v>-1.367352170850822</v>
      </c>
      <c r="C49" t="n">
        <v>-5.90830734042187</v>
      </c>
      <c r="D49" t="n">
        <v>9.788426350652401</v>
      </c>
      <c r="E49" t="n">
        <v>-3.619662902256038</v>
      </c>
      <c r="F49" t="n">
        <v>2.347764294304144</v>
      </c>
      <c r="G49" t="n">
        <v>-3.806344888506541</v>
      </c>
      <c r="H49" t="n">
        <v>-0.3212615555197362</v>
      </c>
      <c r="I49" t="n">
        <v>1.519535422262708</v>
      </c>
      <c r="J49" t="n">
        <v>0.8023330584076893</v>
      </c>
      <c r="K49" t="n">
        <v>1.032989725523836</v>
      </c>
    </row>
    <row r="50">
      <c r="A50" s="3" t="n">
        <v>44651</v>
      </c>
      <c r="B50" t="n">
        <v>-5.969413209877517</v>
      </c>
      <c r="C50" t="n">
        <v>6.925229200314331</v>
      </c>
      <c r="D50" t="n">
        <v>-3.798189978870425</v>
      </c>
      <c r="E50" t="n">
        <v>10.05349957207018</v>
      </c>
      <c r="F50" t="n">
        <v>3.213357819283535</v>
      </c>
      <c r="G50" t="n">
        <v>5.710732532416318</v>
      </c>
      <c r="H50" t="n">
        <v>0.1609017720256345</v>
      </c>
      <c r="I50" t="n">
        <v>8.395542491404683</v>
      </c>
      <c r="J50" t="n">
        <v>1.529155304209406</v>
      </c>
      <c r="K50" t="n">
        <v>-3.30187892883661</v>
      </c>
    </row>
    <row r="51">
      <c r="A51" s="3" t="n">
        <v>44620</v>
      </c>
      <c r="B51" t="n">
        <v>7.750101094302853</v>
      </c>
      <c r="C51" t="n">
        <v>-1.230463084824895</v>
      </c>
      <c r="D51" t="n">
        <v>-4.971389946335525</v>
      </c>
      <c r="E51" t="n">
        <v>-2.11110397557861</v>
      </c>
      <c r="F51" t="n">
        <v>5.671321561611742</v>
      </c>
      <c r="G51" t="n">
        <v>-5.563813660720029</v>
      </c>
      <c r="H51" t="n">
        <v>-17.86698297834075</v>
      </c>
      <c r="I51" t="n">
        <v>1.924404003516944</v>
      </c>
      <c r="J51" t="n">
        <v>3.90635879281771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11.02328944396866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8.699750313929776</v>
      </c>
      <c r="J11" t="n">
        <v>19.5142784485991</v>
      </c>
      <c r="K11" t="n">
        <v>12.06505095571655</v>
      </c>
    </row>
    <row r="12">
      <c r="A12" s="3" t="n">
        <v>45199</v>
      </c>
      <c r="B12" t="n">
        <v>0.9614931463880927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1.267760656393846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28.66486931943186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-21.19534426232591</v>
      </c>
      <c r="E14" t="n">
        <v>-16.30650637522769</v>
      </c>
      <c r="F14" t="n">
        <v>-17.28142496153274</v>
      </c>
      <c r="G14" t="n">
        <v>9.090153654219591</v>
      </c>
      <c r="H14" t="n">
        <v>-11.62600384197981</v>
      </c>
      <c r="I14" t="n">
        <v>-1.090336579497764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-10.0017095131019</v>
      </c>
      <c r="E15" t="n">
        <v>-3.497929701887426</v>
      </c>
      <c r="F15" t="n">
        <v>-7.880819150819529</v>
      </c>
      <c r="G15" t="n">
        <v>-2.263761165168743</v>
      </c>
      <c r="H15" t="n">
        <v>7.920876796931253</v>
      </c>
      <c r="I15" t="n">
        <v>5.560527490808997</v>
      </c>
      <c r="J15" t="n">
        <v>-0.593010735384647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11.96973770466714</v>
      </c>
      <c r="I16" t="n">
        <v>14.58759940522081</v>
      </c>
      <c r="J16" t="n">
        <v>9.070888103329789</v>
      </c>
      <c r="K16" t="n">
        <v>9.151779341807952</v>
      </c>
    </row>
    <row r="17">
      <c r="A17" s="3" t="n">
        <v>44742</v>
      </c>
      <c r="B17" t="n">
        <v>-18.43627718530594</v>
      </c>
      <c r="C17" t="n">
        <v>-22.59259428796487</v>
      </c>
      <c r="D17" t="n">
        <v>-7.956529115914979</v>
      </c>
      <c r="E17" t="n">
        <v>-9.906197903586623</v>
      </c>
      <c r="F17" t="n">
        <v>-17.52932997157538</v>
      </c>
      <c r="G17" t="n">
        <v>2.289632163210364</v>
      </c>
      <c r="H17" t="n">
        <v>-18.21831967715137</v>
      </c>
      <c r="I17" t="n">
        <v>-9.19923634059775</v>
      </c>
      <c r="J17" t="n">
        <v>3.290185154841874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-11.84336907322868</v>
      </c>
      <c r="C2" t="n">
        <v>-38.96456675375916</v>
      </c>
      <c r="D2" t="n">
        <v>-29.21740310618722</v>
      </c>
      <c r="E2" t="n">
        <v>16.23632967834223</v>
      </c>
      <c r="F2" t="n">
        <v>-25.58569160740871</v>
      </c>
      <c r="G2" t="n">
        <v>-11.37645178707547</v>
      </c>
      <c r="H2" t="n">
        <v>-21.42908957721765</v>
      </c>
      <c r="I2" t="n">
        <v>20.14811439709277</v>
      </c>
      <c r="J2" t="n">
        <v>-3.205432938802355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-19.07387284196204</v>
      </c>
      <c r="I3" t="n">
        <v>22.74545834624266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-9.940729997678899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-9.859292536326958</v>
      </c>
      <c r="H4" t="n">
        <v>-18.07621260396519</v>
      </c>
      <c r="I4" t="n">
        <v>22.52218485134687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-11.9231184406124</v>
      </c>
      <c r="C5" t="n">
        <v>-36.9872506654791</v>
      </c>
      <c r="D5" t="n">
        <v>-30.08016221853801</v>
      </c>
      <c r="E5" t="n">
        <v>14.17455833431873</v>
      </c>
      <c r="F5" t="n">
        <v>-23.42501830848167</v>
      </c>
      <c r="G5" t="n">
        <v>-9.4596072973949</v>
      </c>
      <c r="H5" t="n">
        <v>-17.8095913215884</v>
      </c>
      <c r="I5" t="n">
        <v>25.3029751104666</v>
      </c>
      <c r="J5" t="n">
        <v>0.003128474746527665</v>
      </c>
      <c r="K5" t="n">
        <v>-0.3301790642841307</v>
      </c>
    </row>
    <row r="6">
      <c r="A6" s="3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25.99284173007956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-40.34102191625194</v>
      </c>
      <c r="D7" t="n">
        <v>-29.51083962553238</v>
      </c>
      <c r="E7" t="n">
        <v>17.10732458063573</v>
      </c>
      <c r="F7" t="n">
        <v>-24.37282000761538</v>
      </c>
      <c r="G7" t="n">
        <v>-7.427731894431111</v>
      </c>
      <c r="H7" t="n">
        <v>-18.95434098374988</v>
      </c>
      <c r="I7" t="n">
        <v>26.18289462191463</v>
      </c>
      <c r="J7" t="n">
        <v>0.3898431634699495</v>
      </c>
      <c r="K7" t="n">
        <v>-2.035923361498893</v>
      </c>
    </row>
    <row r="8">
      <c r="A8" s="3" t="n">
        <v>44942</v>
      </c>
      <c r="B8" t="n">
        <v>-14.87727699313975</v>
      </c>
      <c r="C8" t="n">
        <v>-37.28794698088546</v>
      </c>
      <c r="D8" t="n">
        <v>-30.05594571256216</v>
      </c>
      <c r="E8" t="n">
        <v>16.24517489807635</v>
      </c>
      <c r="F8" t="n">
        <v>-25.63535543054217</v>
      </c>
      <c r="G8" t="n">
        <v>-6.715065397299913</v>
      </c>
      <c r="H8" t="n">
        <v>-19.4906327200933</v>
      </c>
      <c r="I8" t="n">
        <v>25.78649309118515</v>
      </c>
      <c r="J8" t="n">
        <v>2.25215949785933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2.134286344217173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15.6394441550527</v>
      </c>
      <c r="F10" t="n">
        <v>-25.61211943288754</v>
      </c>
      <c r="G10" t="n">
        <v>-7.018295269457486</v>
      </c>
      <c r="H10" t="n">
        <v>-19.50338849902705</v>
      </c>
      <c r="I10" t="n">
        <v>21.51925467903941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22.38491741131872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-34.45330793547642</v>
      </c>
      <c r="D12" t="n">
        <v>-31.29502309319291</v>
      </c>
      <c r="E12" t="n">
        <v>16.30055928869341</v>
      </c>
      <c r="F12" t="n">
        <v>-27.24646888457774</v>
      </c>
      <c r="G12" t="n">
        <v>-6.248944980091153</v>
      </c>
      <c r="H12" t="n">
        <v>-19.39451464905674</v>
      </c>
      <c r="I12" t="n">
        <v>22.11554643219182</v>
      </c>
      <c r="J12" t="n">
        <v>0.9156204579342742</v>
      </c>
      <c r="K12" t="n">
        <v>0.7509188469069228</v>
      </c>
    </row>
    <row r="13">
      <c r="A13" s="3" t="n">
        <v>44949</v>
      </c>
      <c r="B13" t="n">
        <v>-5.816665674182842</v>
      </c>
      <c r="C13" t="n">
        <v>-32.61339212136215</v>
      </c>
      <c r="D13" t="n">
        <v>-28.66332249523319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25.31618433536176</v>
      </c>
      <c r="J13" t="n">
        <v>2.041829572555409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25.50457397209576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-8.803196165657035</v>
      </c>
      <c r="C15" t="n">
        <v>-36.13474824484283</v>
      </c>
      <c r="D15" t="n">
        <v>-35.31583550367502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28.25590421227149</v>
      </c>
      <c r="J15" t="n">
        <v>-1.125835795990671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-17.3437760587139</v>
      </c>
      <c r="I16" t="n">
        <v>30.45886408168466</v>
      </c>
      <c r="J16" t="n">
        <v>-1.131586084058434</v>
      </c>
      <c r="K16" t="n">
        <v>5.600089463832481</v>
      </c>
    </row>
    <row r="17">
      <c r="A17" s="3" t="n">
        <v>44956</v>
      </c>
      <c r="B17" t="n">
        <v>-5.532362178918637</v>
      </c>
      <c r="C17" t="n">
        <v>-31.8012600331994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32.79380142865187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29.45813614982227</v>
      </c>
      <c r="J18" t="n">
        <v>-2.009561546264815</v>
      </c>
      <c r="K18" t="n">
        <v>9.855116710434576</v>
      </c>
    </row>
    <row r="19">
      <c r="A19" s="3" t="n">
        <v>44958</v>
      </c>
      <c r="B19" t="n">
        <v>-0.4178584019772447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26.37199119763316</v>
      </c>
      <c r="J19" t="n">
        <v>16.49250412586634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-17.01964790117527</v>
      </c>
      <c r="I20" t="n">
        <v>23.15044278982869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-4.354985074865237</v>
      </c>
      <c r="C21" t="n">
        <v>-35.60086188355496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16.04277000964078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-37.19865127078965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-17.24327787686946</v>
      </c>
      <c r="I23" t="n">
        <v>14.26167643377088</v>
      </c>
      <c r="J23" t="n">
        <v>14.14448277782172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16.80568098606088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-33.91190038350766</v>
      </c>
      <c r="G25" t="n">
        <v>3.821577320314629</v>
      </c>
      <c r="H25" t="n">
        <v>-10.66647674856397</v>
      </c>
      <c r="I25" t="n">
        <v>14.74021608397818</v>
      </c>
      <c r="J25" t="n">
        <v>16.82310162389411</v>
      </c>
      <c r="K25" t="n">
        <v>16.74985361321328</v>
      </c>
    </row>
    <row r="26">
      <c r="A26" s="3" t="n">
        <v>44967</v>
      </c>
      <c r="B26" t="n">
        <v>-1.046094390200636</v>
      </c>
      <c r="C26" t="n">
        <v>-27.05949266558078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-7.824552621486147</v>
      </c>
      <c r="I26" t="n">
        <v>15.60974403377688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-13.74428217248756</v>
      </c>
      <c r="I27" t="n">
        <v>15.6837914795547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14.7993815605217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-16.50495681806288</v>
      </c>
      <c r="I29" t="n">
        <v>12.50882437943388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3.122030259693065</v>
      </c>
      <c r="C30" t="n">
        <v>-30.70485837623033</v>
      </c>
      <c r="D30" t="n">
        <v>-39.62717992438067</v>
      </c>
      <c r="E30" t="n">
        <v>8.558221496598506</v>
      </c>
      <c r="F30" t="n">
        <v>-32.45273593830351</v>
      </c>
      <c r="G30" t="n">
        <v>5.199070822127605</v>
      </c>
      <c r="H30" t="n">
        <v>-14.04697503426664</v>
      </c>
      <c r="I30" t="n">
        <v>14.295379012301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-40.82698586612269</v>
      </c>
      <c r="E31" t="n">
        <v>7.941476479877352</v>
      </c>
      <c r="F31" t="n">
        <v>-33.34432144117726</v>
      </c>
      <c r="G31" t="n">
        <v>8.007171139607582</v>
      </c>
      <c r="H31" t="n">
        <v>-11.42453825898565</v>
      </c>
      <c r="I31" t="n">
        <v>15.06601565122516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-0.8616969275630715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16.29859008254073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13.03548787613204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-43.74303694195424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13.50367159827783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-0.2533648761566809</v>
      </c>
      <c r="C35" t="n">
        <v>-27.76511093068578</v>
      </c>
      <c r="D35" t="n">
        <v>-43.88714711393993</v>
      </c>
      <c r="E35" t="n">
        <v>6.145125612534841</v>
      </c>
      <c r="F35" t="n">
        <v>-33.49575326050883</v>
      </c>
      <c r="G35" t="n">
        <v>3.678486607296372</v>
      </c>
      <c r="H35" t="n">
        <v>-13.71600068818872</v>
      </c>
      <c r="I35" t="n">
        <v>13.92033496109348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-25.47409251987357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16.2525339277672</v>
      </c>
      <c r="J36" t="n">
        <v>13.47536427860943</v>
      </c>
      <c r="K36" t="n">
        <v>26.57733088699448</v>
      </c>
    </row>
    <row r="37">
      <c r="A37" s="3" t="n">
        <v>44984</v>
      </c>
      <c r="B37" t="n">
        <v>-2.581651540079288</v>
      </c>
      <c r="C37" t="n">
        <v>-27.05783821654902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-26.27568146996967</v>
      </c>
      <c r="D38" t="n">
        <v>-41.95980350006256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15.07845378904697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-27.16949012571967</v>
      </c>
      <c r="G39" t="n">
        <v>6.877964656446456</v>
      </c>
      <c r="H39" t="n">
        <v>-6.686144077484979</v>
      </c>
      <c r="I39" t="n">
        <v>18.50605450790397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-4.602206849429513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-10.52576172640005</v>
      </c>
      <c r="I40" t="n">
        <v>17.34000946414342</v>
      </c>
      <c r="J40" t="n">
        <v>12.83026495647237</v>
      </c>
      <c r="K40" t="n">
        <v>32.03032434367978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-4.554504387924119</v>
      </c>
      <c r="F41" t="n">
        <v>-32.65601447905765</v>
      </c>
      <c r="G41" t="n">
        <v>9.966359942062407</v>
      </c>
      <c r="H41" t="n">
        <v>-10.57538012333239</v>
      </c>
      <c r="I41" t="n">
        <v>15.81443434939598</v>
      </c>
      <c r="J41" t="n">
        <v>10.50241477458065</v>
      </c>
      <c r="K41" t="n">
        <v>32.16936064085254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-4.107936829560954</v>
      </c>
      <c r="F42" t="n">
        <v>-31.0583429386636</v>
      </c>
      <c r="G42" t="n">
        <v>15.99942659692106</v>
      </c>
      <c r="H42" t="n">
        <v>-8.456913113967346</v>
      </c>
      <c r="I42" t="n">
        <v>18.85615180830909</v>
      </c>
      <c r="J42" t="n">
        <v>10.29082151507867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-7.104617230126298</v>
      </c>
      <c r="I43" t="n">
        <v>17.90186533823599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-23.79874067250228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16.07357237000713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-5.914999886837579</v>
      </c>
      <c r="F45" t="n">
        <v>-31.07058165289395</v>
      </c>
      <c r="G45" t="n">
        <v>17.41079737592819</v>
      </c>
      <c r="H45" t="n">
        <v>-5.796022971681047</v>
      </c>
      <c r="I45" t="n">
        <v>17.41145287267516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-7.612362926463212</v>
      </c>
      <c r="C46" t="n">
        <v>-27.2371072453198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-10.72419216127016</v>
      </c>
      <c r="F47" t="n">
        <v>-34.38536030737401</v>
      </c>
      <c r="G47" t="n">
        <v>11.42152639543714</v>
      </c>
      <c r="H47" t="n">
        <v>-10.70028283722093</v>
      </c>
      <c r="I47" t="n">
        <v>11.43716318857346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-8.872494274812126</v>
      </c>
      <c r="C48" t="n">
        <v>-26.20637604853967</v>
      </c>
      <c r="D48" t="n">
        <v>-33.49122831203122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10.5963344897928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-33.05975105345221</v>
      </c>
      <c r="E49" t="n">
        <v>-14.96316506943396</v>
      </c>
      <c r="F49" t="n">
        <v>-34.94382084777442</v>
      </c>
      <c r="G49" t="n">
        <v>11.02228542920547</v>
      </c>
      <c r="H49" t="n">
        <v>-10.36980224876693</v>
      </c>
      <c r="I49" t="n">
        <v>8.410581858415011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-16.24504074673563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10.34395321069501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7.872899469142225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-38.81389597218333</v>
      </c>
      <c r="E52" t="n">
        <v>-17.92580755643306</v>
      </c>
      <c r="F52" t="n">
        <v>-36.64400354380562</v>
      </c>
      <c r="G52" t="n">
        <v>12.82636101329815</v>
      </c>
      <c r="H52" t="n">
        <v>-12.8281872883511</v>
      </c>
      <c r="I52" t="n">
        <v>8.697980808679894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-11.10086612520436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7.784536553599786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-10.00273552076828</v>
      </c>
      <c r="C54" t="n">
        <v>-27.37559437431365</v>
      </c>
      <c r="D54" t="n">
        <v>-37.13334797788362</v>
      </c>
      <c r="E54" t="n">
        <v>-16.85023178219656</v>
      </c>
      <c r="F54" t="n">
        <v>-36.61579316472346</v>
      </c>
      <c r="G54" t="n">
        <v>11.79752858712457</v>
      </c>
      <c r="H54" t="n">
        <v>-13.58212889160267</v>
      </c>
      <c r="I54" t="n">
        <v>8.144500604325389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-26.12017562960695</v>
      </c>
      <c r="D55" t="n">
        <v>-40.53756335719129</v>
      </c>
      <c r="E55" t="n">
        <v>-14.631821550666</v>
      </c>
      <c r="F55" t="n">
        <v>-36.41774205144582</v>
      </c>
      <c r="G55" t="n">
        <v>11.52265397402696</v>
      </c>
      <c r="H55" t="n">
        <v>-14.95789493960543</v>
      </c>
      <c r="I55" t="n">
        <v>7.578199474574387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-5.911963260738218</v>
      </c>
      <c r="C56" t="n">
        <v>-25.04877345757097</v>
      </c>
      <c r="D56" t="n">
        <v>-38.61695442974857</v>
      </c>
      <c r="E56" t="n">
        <v>-11.91085974714332</v>
      </c>
      <c r="F56" t="n">
        <v>-37.39261372206008</v>
      </c>
      <c r="G56" t="n">
        <v>9.427478901251064</v>
      </c>
      <c r="H56" t="n">
        <v>-11.18209450945989</v>
      </c>
      <c r="I56" t="n">
        <v>10.35604265861905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-28.0194176186678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-16.29115462338397</v>
      </c>
      <c r="I57" t="n">
        <v>9.461981411010157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-27.91790920851448</v>
      </c>
      <c r="D58" t="n">
        <v>-42.12510525725182</v>
      </c>
      <c r="E58" t="n">
        <v>-11.98692180692068</v>
      </c>
      <c r="F58" t="n">
        <v>-36.19792642674228</v>
      </c>
      <c r="G58" t="n">
        <v>5.449175853695998</v>
      </c>
      <c r="H58" t="n">
        <v>-13.20704722880203</v>
      </c>
      <c r="I58" t="n">
        <v>11.11304658107357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-40.21314621002806</v>
      </c>
      <c r="E59" t="n">
        <v>-11.03383952928312</v>
      </c>
      <c r="F59" t="n">
        <v>-35.58401070414632</v>
      </c>
      <c r="G59" t="n">
        <v>8.610296444996447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-7.847835262267589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7.645568687125182</v>
      </c>
      <c r="J60" t="n">
        <v>11.91234393321499</v>
      </c>
      <c r="K60" t="n">
        <v>39.30553897563514</v>
      </c>
    </row>
    <row r="61">
      <c r="A61" s="3" t="n">
        <v>45021</v>
      </c>
      <c r="B61" t="n">
        <v>-8.595512888084444</v>
      </c>
      <c r="C61" t="n">
        <v>-21.65658630417914</v>
      </c>
      <c r="D61" t="n">
        <v>-37.68319524293274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13.5422294141132</v>
      </c>
      <c r="K61" t="n">
        <v>39.56239257428176</v>
      </c>
    </row>
    <row r="62">
      <c r="A62" s="3" t="n">
        <v>45022</v>
      </c>
      <c r="B62" t="n">
        <v>-6.575594509748806</v>
      </c>
      <c r="C62" t="n">
        <v>-18.76580932486377</v>
      </c>
      <c r="D62" t="n">
        <v>-35.59344672022308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14.77838653075518</v>
      </c>
      <c r="K62" t="n">
        <v>42.80923416615119</v>
      </c>
    </row>
    <row r="63">
      <c r="A63" s="3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-10.7029256822861</v>
      </c>
      <c r="F63" t="n">
        <v>-33.05650934042752</v>
      </c>
      <c r="G63" t="n">
        <v>11.98350443147909</v>
      </c>
      <c r="H63" t="n">
        <v>-12.75914078278582</v>
      </c>
      <c r="I63" t="n">
        <v>12.19424376532212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-6.0499537144731</v>
      </c>
      <c r="C64" t="n">
        <v>-20.45725946851804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-15.96264040403243</v>
      </c>
      <c r="I64" t="n">
        <v>10.16319020927268</v>
      </c>
      <c r="J64" t="n">
        <v>11.97623256213591</v>
      </c>
      <c r="K64" t="n">
        <v>38.85232627932249</v>
      </c>
    </row>
    <row r="65">
      <c r="A65" s="3" t="n">
        <v>45028</v>
      </c>
      <c r="B65" t="n">
        <v>-4.751083356553998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-12.58065902995974</v>
      </c>
      <c r="I66" t="n">
        <v>9.293610119990792</v>
      </c>
      <c r="J66" t="n">
        <v>17.4518435198507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8.437830166686888</v>
      </c>
      <c r="J67" t="n">
        <v>17.24407598339133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-34.51416114550086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9.849450422218142</v>
      </c>
      <c r="J68" t="n">
        <v>15.82381954523531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-14.60802674047339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16.06547493122663</v>
      </c>
      <c r="K69" t="n">
        <v>40.02006717021778</v>
      </c>
    </row>
    <row r="70">
      <c r="A70" s="3" t="n">
        <v>45036</v>
      </c>
      <c r="B70" t="n">
        <v>-5.622433568926455</v>
      </c>
      <c r="C70" t="n">
        <v>-13.46650508372846</v>
      </c>
      <c r="D70" t="n">
        <v>-34.16281404461743</v>
      </c>
      <c r="E70" t="n">
        <v>-11.57053718065995</v>
      </c>
      <c r="F70" t="n">
        <v>-27.84859058964652</v>
      </c>
      <c r="G70" t="n">
        <v>11.87358010486692</v>
      </c>
      <c r="H70" t="n">
        <v>-10.9996547204787</v>
      </c>
      <c r="I70" t="n">
        <v>8.37225653503757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-7.69969776217303</v>
      </c>
      <c r="C71" t="n">
        <v>-12.70453245080151</v>
      </c>
      <c r="D71" t="n">
        <v>-34.63944391213003</v>
      </c>
      <c r="E71" t="n">
        <v>-9.55189382485262</v>
      </c>
      <c r="F71" t="n">
        <v>-27.62372600463085</v>
      </c>
      <c r="G71" t="n">
        <v>14.02415340052536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-3.018003012532389</v>
      </c>
      <c r="C72" t="n">
        <v>-11.16877939886789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6.710578060640993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-7.956235629546704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-7.746745058634385</v>
      </c>
      <c r="I73" t="n">
        <v>6.618072458814694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-7.373182591259231</v>
      </c>
      <c r="C74" t="n">
        <v>-7.163023564493953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15.43411896006932</v>
      </c>
      <c r="K74" t="n">
        <v>44.17560423467559</v>
      </c>
    </row>
    <row r="75">
      <c r="A75" s="3" t="n">
        <v>45043</v>
      </c>
      <c r="B75" t="n">
        <v>-9.204838345701072</v>
      </c>
      <c r="C75" t="n">
        <v>-7.022091991463131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4.786109172919972</v>
      </c>
      <c r="J75" t="n">
        <v>17.15611183314376</v>
      </c>
      <c r="K75" t="n">
        <v>43.36528338074059</v>
      </c>
    </row>
    <row r="76">
      <c r="A76" s="3" t="n">
        <v>45044</v>
      </c>
      <c r="B76" t="n">
        <v>-5.84861679851727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22.82389474605617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-25.65682426796412</v>
      </c>
      <c r="G77" t="n">
        <v>21.11278222979198</v>
      </c>
      <c r="H77" t="n">
        <v>-1.680544525127692</v>
      </c>
      <c r="I77" t="n">
        <v>9.2860578587461</v>
      </c>
      <c r="J77" t="n">
        <v>23.32432051152658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-1.934233137048769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-5.870725610358862</v>
      </c>
      <c r="I78" t="n">
        <v>6.09687439929314</v>
      </c>
      <c r="J78" t="n">
        <v>23.14824089831191</v>
      </c>
      <c r="K78" t="n">
        <v>50.08751002451793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-36.66974559904229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8.656327808697672</v>
      </c>
      <c r="J79" t="n">
        <v>24.63536657619325</v>
      </c>
      <c r="K79" t="n">
        <v>51.73109738683748</v>
      </c>
    </row>
    <row r="80">
      <c r="A80" s="3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20.72298427119961</v>
      </c>
      <c r="H80" t="n">
        <v>-5.332055396576719</v>
      </c>
      <c r="I80" t="n">
        <v>6.508845122017859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4.258110528170977</v>
      </c>
      <c r="C81" t="n">
        <v>-0.136168700261563</v>
      </c>
      <c r="D81" t="n">
        <v>-33.58816108345714</v>
      </c>
      <c r="E81" t="n">
        <v>-4.419683408967989</v>
      </c>
      <c r="F81" t="n">
        <v>-26.50023143821045</v>
      </c>
      <c r="G81" t="n">
        <v>19.57401998346091</v>
      </c>
      <c r="H81" t="n">
        <v>-1.012957257416092</v>
      </c>
      <c r="I81" t="n">
        <v>4.695363443312539</v>
      </c>
      <c r="J81" t="n">
        <v>20.56762156619549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1.123932086799839</v>
      </c>
      <c r="I82" t="n">
        <v>4.808949038805999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-0.8941511947529457</v>
      </c>
      <c r="F83" t="n">
        <v>-20.54896924883176</v>
      </c>
      <c r="G83" t="n">
        <v>22.75143446605277</v>
      </c>
      <c r="H83" t="n">
        <v>3.868858330962421</v>
      </c>
      <c r="I83" t="n">
        <v>7.017033376187243</v>
      </c>
      <c r="J83" t="n">
        <v>25.76355280042342</v>
      </c>
      <c r="K83" t="n">
        <v>56.08595626464998</v>
      </c>
    </row>
    <row r="84">
      <c r="A84" s="3" t="n">
        <v>45057</v>
      </c>
      <c r="B84" t="n">
        <v>16.8392306445283</v>
      </c>
      <c r="C84" t="n">
        <v>-1.582131549140842</v>
      </c>
      <c r="D84" t="n">
        <v>-31.92562548475228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25.54275324282385</v>
      </c>
      <c r="K84" t="n">
        <v>51.89512487464518</v>
      </c>
    </row>
    <row r="85">
      <c r="A85" s="3" t="n">
        <v>45058</v>
      </c>
      <c r="B85" t="n">
        <v>20.81700162135789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9.401119879330855</v>
      </c>
      <c r="J85" t="n">
        <v>26.68748077862555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30.53851083953813</v>
      </c>
      <c r="K86" t="n">
        <v>55.26554208995334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28.04359223239228</v>
      </c>
      <c r="K87" t="n">
        <v>57.46666365538684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16.17312470006291</v>
      </c>
      <c r="H88" t="n">
        <v>9.627255840487559</v>
      </c>
      <c r="I88" t="n">
        <v>10.67774393532459</v>
      </c>
      <c r="J88" t="n">
        <v>32.0105927932544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6.046922627401941</v>
      </c>
      <c r="J90" t="n">
        <v>30.9494820829098</v>
      </c>
      <c r="K90" t="n">
        <v>46.17697429191632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-24.71452951324091</v>
      </c>
      <c r="E91" t="n">
        <v>-0.4238788649779557</v>
      </c>
      <c r="F91" t="n">
        <v>-22.00292577495064</v>
      </c>
      <c r="G91" t="n">
        <v>15.42558736211577</v>
      </c>
      <c r="H91" t="n">
        <v>13.74606222189869</v>
      </c>
      <c r="I91" t="n">
        <v>6.999727284934498</v>
      </c>
      <c r="J91" t="n">
        <v>31.64473547689777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-0.3283593902058235</v>
      </c>
      <c r="F92" t="n">
        <v>-20.7194443396011</v>
      </c>
      <c r="G92" t="n">
        <v>15.03914607492578</v>
      </c>
      <c r="H92" t="n">
        <v>13.1397557117771</v>
      </c>
      <c r="I92" t="n">
        <v>5.598676029020688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9.491730136272469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17.43999487794476</v>
      </c>
      <c r="D94" t="n">
        <v>-25.50783106570631</v>
      </c>
      <c r="E94" t="n">
        <v>1.283909805371453</v>
      </c>
      <c r="F94" t="n">
        <v>-17.55688159667087</v>
      </c>
      <c r="G94" t="n">
        <v>15.40610610704842</v>
      </c>
      <c r="H94" t="n">
        <v>23.44571324995468</v>
      </c>
      <c r="I94" t="n">
        <v>7.983423190976202</v>
      </c>
      <c r="J94" t="n">
        <v>33.55630921123267</v>
      </c>
      <c r="K94" t="n">
        <v>50.35365860453196</v>
      </c>
    </row>
    <row r="95">
      <c r="A95" s="3" t="n">
        <v>45072</v>
      </c>
      <c r="B95" t="n">
        <v>26.19298658222407</v>
      </c>
      <c r="C95" t="n">
        <v>11.84375735632148</v>
      </c>
      <c r="D95" t="n">
        <v>-29.45983050220441</v>
      </c>
      <c r="E95" t="n">
        <v>-2.292344280552872</v>
      </c>
      <c r="F95" t="n">
        <v>-17.745265675004</v>
      </c>
      <c r="G95" t="n">
        <v>7.364160392108743</v>
      </c>
      <c r="H95" t="n">
        <v>22.9326419649319</v>
      </c>
      <c r="I95" t="n">
        <v>7.070441061408195</v>
      </c>
      <c r="J95" t="n">
        <v>29.8436138473879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11.0288611520051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31.07714582771457</v>
      </c>
      <c r="I96" t="n">
        <v>6.168296104860671</v>
      </c>
      <c r="J96" t="n">
        <v>32.67629276594877</v>
      </c>
      <c r="K96" t="n">
        <v>42.26716506396462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-26.52089967454299</v>
      </c>
      <c r="E97" t="n">
        <v>-0.6066463801789657</v>
      </c>
      <c r="F97" t="n">
        <v>-4.840029163705218</v>
      </c>
      <c r="G97" t="n">
        <v>4.664681698799633</v>
      </c>
      <c r="H97" t="n">
        <v>34.57585827831004</v>
      </c>
      <c r="I97" t="n">
        <v>6.602823536763225</v>
      </c>
      <c r="J97" t="n">
        <v>34.67508998291653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27.78353654168517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10.93760598749212</v>
      </c>
      <c r="J99" t="n">
        <v>24.49881890549847</v>
      </c>
      <c r="K99" t="n">
        <v>38.47835406827227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11.78358231168806</v>
      </c>
      <c r="J100" t="n">
        <v>23.15638867160434</v>
      </c>
      <c r="K100" t="n">
        <v>39.53227410632665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14.78786776505983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26.96234385242098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33.65041613527864</v>
      </c>
      <c r="I102" t="n">
        <v>19.07568137124418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31.46684641821453</v>
      </c>
      <c r="C103" t="n">
        <v>26.13938940869847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35.32962884277495</v>
      </c>
      <c r="I103" t="n">
        <v>22.20125605457319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14.96851404282713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36.09615738828877</v>
      </c>
      <c r="I106" t="n">
        <v>15.85354963052927</v>
      </c>
      <c r="J106" t="n">
        <v>31.08098894815958</v>
      </c>
      <c r="K106" t="n">
        <v>40.84284983476958</v>
      </c>
    </row>
    <row r="107">
      <c r="A107" s="3" t="n">
        <v>45090</v>
      </c>
      <c r="B107" t="n">
        <v>37.73596160416739</v>
      </c>
      <c r="C107" t="n">
        <v>32.84672837261813</v>
      </c>
      <c r="D107" t="n">
        <v>-24.37692458099988</v>
      </c>
      <c r="E107" t="n">
        <v>1.389698968956221</v>
      </c>
      <c r="F107" t="n">
        <v>0.3755679049766814</v>
      </c>
      <c r="G107" t="n">
        <v>14.2444625343223</v>
      </c>
      <c r="H107" t="n">
        <v>34.91924434465017</v>
      </c>
      <c r="I107" t="n">
        <v>17.74680434520777</v>
      </c>
      <c r="J107" t="n">
        <v>31.39063021909327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12.6707375575819</v>
      </c>
      <c r="H108" t="n">
        <v>34.3514957912256</v>
      </c>
      <c r="I108" t="n">
        <v>17.718760679891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35.82516303633449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28.7282636900283</v>
      </c>
      <c r="D110" t="n">
        <v>-27.64147227764199</v>
      </c>
      <c r="E110" t="n">
        <v>4.565316257686858</v>
      </c>
      <c r="F110" t="n">
        <v>2.237881575362355</v>
      </c>
      <c r="G110" t="n">
        <v>13.72371027432999</v>
      </c>
      <c r="H110" t="n">
        <v>35.07088518313266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32.29707866535016</v>
      </c>
      <c r="K111" t="n">
        <v>58.66953791451181</v>
      </c>
    </row>
    <row r="112">
      <c r="A112" s="3" t="n">
        <v>45097</v>
      </c>
      <c r="B112" t="n">
        <v>39.85124528055244</v>
      </c>
      <c r="C112" t="n">
        <v>27.9017137335628</v>
      </c>
      <c r="D112" t="n">
        <v>-24.82905597497848</v>
      </c>
      <c r="E112" t="n">
        <v>5.324177672310637</v>
      </c>
      <c r="F112" t="n">
        <v>1.92449197663267</v>
      </c>
      <c r="G112" t="n">
        <v>14.46860206714156</v>
      </c>
      <c r="H112" t="n">
        <v>37.04157568485076</v>
      </c>
      <c r="I112" t="n">
        <v>21.52950938041947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21.92977250560233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22.88377417711667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42.40070767791544</v>
      </c>
      <c r="D116" t="n">
        <v>-23.96792878490155</v>
      </c>
      <c r="E116" t="n">
        <v>10.91047810567485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35.32779154618506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23.87738299602282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20.6990558147556</v>
      </c>
      <c r="H118" t="n">
        <v>45.98939821377357</v>
      </c>
      <c r="I118" t="n">
        <v>27.62288251346838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9.270981412258884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69.52288274701208</v>
      </c>
    </row>
    <row r="120">
      <c r="A120" s="3" t="n">
        <v>45110</v>
      </c>
      <c r="B120" t="n">
        <v>32.58737838037469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26.59105568943092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37.57946937574932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26.86458789588244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32.86307122365888</v>
      </c>
      <c r="C122" t="n">
        <v>41.21075796967475</v>
      </c>
      <c r="D122" t="n">
        <v>-18.32063593694764</v>
      </c>
      <c r="E122" t="n">
        <v>7.47123934359244</v>
      </c>
      <c r="F122" t="n">
        <v>4.516243465453917</v>
      </c>
      <c r="G122" t="n">
        <v>19.18459620531809</v>
      </c>
      <c r="H122" t="n">
        <v>42.534069834427</v>
      </c>
      <c r="I122" t="n">
        <v>27.44384389664709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20.69758244606081</v>
      </c>
      <c r="H123" t="n">
        <v>46.77058919002744</v>
      </c>
      <c r="I123" t="n">
        <v>25.64394576206144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34.81130895836873</v>
      </c>
      <c r="K124" t="n">
        <v>64.26368848504032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18.34032139808755</v>
      </c>
      <c r="H125" t="n">
        <v>44.27089523822374</v>
      </c>
      <c r="I125" t="n">
        <v>27.38050098588509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40.00970081546906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50.69279416840133</v>
      </c>
      <c r="I127" t="n">
        <v>30.46396095473045</v>
      </c>
      <c r="J127" t="n">
        <v>35.27164827669856</v>
      </c>
      <c r="K127" t="n">
        <v>65.41692974687534</v>
      </c>
    </row>
    <row r="128">
      <c r="A128" s="3" t="n">
        <v>45120</v>
      </c>
      <c r="B128" t="n">
        <v>33.98221231669643</v>
      </c>
      <c r="C128" t="n">
        <v>33.99942334172898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62.84509319508093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27.6773084083106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17.36247217299929</v>
      </c>
      <c r="H132" t="n">
        <v>48.83996442350207</v>
      </c>
      <c r="I132" t="n">
        <v>28.41142940258756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32.30898392666559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28.77074534318831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33.33649508400089</v>
      </c>
      <c r="K137" t="n">
        <v>75.54201178441322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24.47581833927408</v>
      </c>
      <c r="H138" t="n">
        <v>49.64693061655445</v>
      </c>
      <c r="I138" t="n">
        <v>32.24503691245613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28.72411547694362</v>
      </c>
      <c r="H139" t="n">
        <v>50.49292394566371</v>
      </c>
      <c r="I139" t="n">
        <v>32.80457200964815</v>
      </c>
      <c r="J139" t="n">
        <v>35.86199983513201</v>
      </c>
      <c r="K139" t="n">
        <v>83.59046190010024</v>
      </c>
    </row>
    <row r="140">
      <c r="A140" s="3" t="n">
        <v>45138</v>
      </c>
      <c r="B140" t="n">
        <v>25.92087323858932</v>
      </c>
      <c r="C140" t="n">
        <v>50.18104859488825</v>
      </c>
      <c r="D140" t="n">
        <v>-21.0518130834658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32.72486813698527</v>
      </c>
      <c r="J142" t="n">
        <v>35.75304848742545</v>
      </c>
      <c r="K142" t="n">
        <v>86.54406106343082</v>
      </c>
    </row>
    <row r="143">
      <c r="A143" s="3" t="n">
        <v>45141</v>
      </c>
      <c r="B143" t="n">
        <v>21.60022901601242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29.10998270708138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17.62553330521088</v>
      </c>
      <c r="C146" t="n">
        <v>56.4559608094783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26.82925144577044</v>
      </c>
      <c r="J146" t="n">
        <v>35.54470239445993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90.66769075120382</v>
      </c>
    </row>
    <row r="148">
      <c r="A148" s="3" t="n">
        <v>45148</v>
      </c>
      <c r="B148" t="n">
        <v>14.6770389383432</v>
      </c>
      <c r="C148" t="n">
        <v>57.797244980923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21.25058283159136</v>
      </c>
      <c r="F149" t="n">
        <v>-3.881045430229979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10.66437535990037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12.07867658963895</v>
      </c>
      <c r="C151" t="n">
        <v>54.83777713923985</v>
      </c>
      <c r="D151" t="n">
        <v>-17.55018478960045</v>
      </c>
      <c r="E151" t="n">
        <v>21.76540109843854</v>
      </c>
      <c r="F151" t="n">
        <v>-4.238122522525045</v>
      </c>
      <c r="G151" t="n">
        <v>39.78616158767141</v>
      </c>
      <c r="H151" t="n">
        <v>67.65214634179885</v>
      </c>
      <c r="I151" t="n">
        <v>27.42843409557661</v>
      </c>
      <c r="J151" t="n">
        <v>29.45515741007645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24.99132253400471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23.74080620935661</v>
      </c>
      <c r="J157" t="n">
        <v>27.38486392822803</v>
      </c>
      <c r="K157" t="n">
        <v>64.14803617331843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27.95048277158294</v>
      </c>
      <c r="J161" t="n">
        <v>27.47758290913338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28.10978769195431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16.93666379978442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15.6730680624833</v>
      </c>
      <c r="C165" t="n">
        <v>57.12451606303435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28.1486889789184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31.74571089177125</v>
      </c>
      <c r="J167" t="n">
        <v>26.13579603625718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29.20709737124363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25.92300521637474</v>
      </c>
      <c r="K169" t="n">
        <v>70.79298709752877</v>
      </c>
    </row>
    <row r="170">
      <c r="A170" s="3" t="n">
        <v>45181</v>
      </c>
      <c r="B170" t="n">
        <v>14.13488815045238</v>
      </c>
      <c r="C170" t="n">
        <v>60.93260693644837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29.55858382281955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13.86733378754552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32.54488132925128</v>
      </c>
      <c r="J176" t="n">
        <v>26.70026463592641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29.90743948589252</v>
      </c>
      <c r="J178" t="n">
        <v>26.46506266519704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22.72075587076856</v>
      </c>
      <c r="K179" t="n">
        <v>62.74634679150979</v>
      </c>
    </row>
    <row r="180">
      <c r="A180" s="3" t="n">
        <v>45196</v>
      </c>
      <c r="B180" t="n">
        <v>11.22452672257053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16.65111414140186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36.03333337595733</v>
      </c>
      <c r="H182" t="n">
        <v>81.43061102535971</v>
      </c>
      <c r="I182" t="n">
        <v>27.18255634517195</v>
      </c>
      <c r="J182" t="n">
        <v>28.95287355974974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28.13231034627319</v>
      </c>
      <c r="J183" t="n">
        <v>25.96991474171606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27.63273376709934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20.58995178268397</v>
      </c>
      <c r="J188" t="n">
        <v>19.92974013590711</v>
      </c>
      <c r="K188" t="n">
        <v>47.94049714705659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76.63839975021571</v>
      </c>
      <c r="I193" t="n">
        <v>21.66037165906951</v>
      </c>
      <c r="J193" t="n">
        <v>22.63280362474176</v>
      </c>
      <c r="K193" t="n">
        <v>43.25654955099736</v>
      </c>
    </row>
    <row r="194">
      <c r="A194" s="3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19.17988563564141</v>
      </c>
      <c r="J195" t="n">
        <v>22.39802973314704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15.80382396403113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67.37816160943919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24.63956473507856</v>
      </c>
      <c r="K198" t="n">
        <v>39.58814199862397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63.60477470113934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15.32649533016206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11.51495274387724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13.8175842279032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10.62239217272476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16.53879378060594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20.79328671949206</v>
      </c>
      <c r="K206" t="n">
        <v>36.21855479801608</v>
      </c>
    </row>
    <row r="207">
      <c r="A207" s="3" t="n">
        <v>45237</v>
      </c>
      <c r="B207" t="n">
        <v>14.22891355993643</v>
      </c>
      <c r="C207" t="n">
        <v>65.20739291875213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20.92223073391249</v>
      </c>
      <c r="C209" t="n">
        <v>71.34965716363098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13.88837167268287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25.14419486706989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24.53887990479049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17.8012388724355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24.97668635374573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24.31497917336867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19.16787630720587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19.55136676714231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60.07862675626798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21.11852177218045</v>
      </c>
      <c r="J225" t="n">
        <v>30.08154306675756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119.9102195633391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28.93411258862546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19.78596219964308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26.77194736439941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29.93963878923205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8.340119207215002</v>
      </c>
      <c r="F230" t="n">
        <v>9.148580112792338</v>
      </c>
      <c r="G230" t="n">
        <v>24.65233204554682</v>
      </c>
      <c r="H230" t="n">
        <v>61.73258323726256</v>
      </c>
      <c r="I230" t="n">
        <v>18.48038577938123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124.4481962819586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30.46538863857107</v>
      </c>
      <c r="K231" t="n">
        <v>58.0860241615988</v>
      </c>
    </row>
    <row r="232">
      <c r="A232" s="3" t="n">
        <v>45274</v>
      </c>
      <c r="B232" t="n">
        <v>17.05227100318936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27.57417046266417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27.47959857505662</v>
      </c>
      <c r="J235" t="n">
        <v>36.27565951697056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24.68448956154221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26.9372326839614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68.42104943464184</v>
      </c>
    </row>
    <row r="242">
      <c r="A242" s="3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20.63549081921376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26.077594164598</v>
      </c>
      <c r="J243" t="n">
        <v>46.74789128247163</v>
      </c>
      <c r="K243" t="n">
        <v>66.60819065333561</v>
      </c>
    </row>
    <row r="244">
      <c r="A244" s="3" t="n">
        <v>45293</v>
      </c>
      <c r="B244" t="n">
        <v>22.64960819679267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30.85225664882876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32.72872459403482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25.98565909870516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30.64621830035221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31.88216198489995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61.63627285960138</v>
      </c>
      <c r="K252" t="n">
        <v>67.63327699145263</v>
      </c>
    </row>
    <row r="253">
      <c r="A253" s="3" t="n">
        <v>45306</v>
      </c>
      <c r="B253" t="n">
        <v>33.55563097693231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29.1618263909951</v>
      </c>
      <c r="J255" t="n">
        <v>60.46279220175639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59.44329753939475</v>
      </c>
      <c r="K256" t="n">
        <v>56.44688973133614</v>
      </c>
    </row>
    <row r="257">
      <c r="A257" s="3" t="n">
        <v>45310</v>
      </c>
      <c r="B257" t="n">
        <v>40.21298474295247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60.90493624294222</v>
      </c>
      <c r="K257" t="n">
        <v>60.77560615462285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44.09944997085866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55.83629982526095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33.34656166541254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60.96024666533039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36.50380549486623</v>
      </c>
      <c r="J265" t="n">
        <v>60.22777753734611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69.0875371378024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27.67249746553859</v>
      </c>
      <c r="E267" t="n">
        <v>38.80808852674302</v>
      </c>
      <c r="F267" t="n">
        <v>12.61770823421466</v>
      </c>
      <c r="G267" t="n">
        <v>47.93852696786067</v>
      </c>
      <c r="H267" t="n">
        <v>112.388957763967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44.98420166583863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89.16423484317431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50.85924941982927</v>
      </c>
      <c r="J270" t="n">
        <v>76.98568602257443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74.3218488057005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59.36792137550655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116.3360297194975</v>
      </c>
      <c r="I274" t="n">
        <v>50.02879538858447</v>
      </c>
      <c r="J274" t="n">
        <v>69.12299430161448</v>
      </c>
      <c r="K274" t="n">
        <v>88.69410859911449</v>
      </c>
    </row>
    <row r="275">
      <c r="A275" s="3" t="n">
        <v>45338</v>
      </c>
      <c r="B275" t="n">
        <v>53.43508171427415</v>
      </c>
      <c r="C275" t="n">
        <v>149.3286309395972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74.00976297015727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53.70216849478915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56.51384583841646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61.3428049839861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81.99502288316904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84.00469563698481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83.54306418230067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109.4658131496966</v>
      </c>
    </row>
    <row r="293">
      <c r="A293" s="3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63.89864089954311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61.87853431798867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64.0374423521306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71.46118471792397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146.1431621198242</v>
      </c>
      <c r="I299" t="n">
        <v>69.6400182588028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46.45662941703614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67.35585272782455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71.22652973999296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72.62735600766663</v>
      </c>
      <c r="K305" t="n">
        <v>108.2752343935457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65.13595447350124</v>
      </c>
      <c r="K312" t="n">
        <v>91.68752756804113</v>
      </c>
    </row>
    <row r="313">
      <c r="A313" s="3" t="n">
        <v>45398</v>
      </c>
      <c r="B313" t="n">
        <v>51.20746121160072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63.78402358132826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46.4585579163735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68.51632776144345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67.6007239721512</v>
      </c>
      <c r="K323" t="n">
        <v>92.23368005873851</v>
      </c>
    </row>
    <row r="324">
      <c r="A324" s="3" t="n">
        <v>45415</v>
      </c>
      <c r="B324" t="n">
        <v>36.98656814257684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55.76155983485891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60.83510499609284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54.71784057244031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59.36148198221574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60.5285950593601</v>
      </c>
      <c r="K331" t="n">
        <v>90.90888453114765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125.4222477224073</v>
      </c>
      <c r="I335" t="n">
        <v>63.05462921405851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58.80215836338598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65.69397440405508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63.06748058495224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65.49823950895014</v>
      </c>
      <c r="K346" t="n">
        <v>109.2995066817982</v>
      </c>
    </row>
    <row r="347">
      <c r="A347" s="3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57.03439543096935</v>
      </c>
      <c r="J348" t="n">
        <v>68.88382678846123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69.25765012488343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98.54457519738038</v>
      </c>
      <c r="I351" t="n">
        <v>53.97383126722464</v>
      </c>
      <c r="J351" t="n">
        <v>65.10256756510312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28.43601665262738</v>
      </c>
      <c r="H355" t="n">
        <v>93.12495752355969</v>
      </c>
      <c r="I355" t="n">
        <v>49.60803812650292</v>
      </c>
      <c r="J355" t="n">
        <v>62.15914450847824</v>
      </c>
      <c r="K355" t="n">
        <v>110.3591236683743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58.15982053389086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53.8377569093139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107.2967212259254</v>
      </c>
      <c r="I366" t="n">
        <v>58.77231746511518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57.89280056248083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23.76866389724401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22.14545756969319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60.90669666798932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70.41027874908103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60.66136386858114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95.30949508406417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40.9399621811344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87.11203034094206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71.0054418390168</v>
      </c>
      <c r="J430" t="n">
        <v>86.27337752444677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52.68014941657353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55.48818467163661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59.76763806846186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60.9942188993241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66.23336987818003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36.01771231001065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31.38822138718169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21.28980790778601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3.49626282602109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27.62211342595297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18.96568989056642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2026-03-13T14:12:33Z</dcterms:created>
  <dcterms:modified xsi:type="dcterms:W3CDTF">2026-03-13T14:12:33Z</dcterms:modified>
</cp:coreProperties>
</file>