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724.4159545898438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1743.008911132812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1848.94091796875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1782.12158203125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2177.609619140625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1990.806030273438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2146.65478515625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2328.90087890625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2373.251953125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2214.60595703125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720.181396484375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717.3099975585938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2822.065673828125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3095.054931640625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504.2409362792969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4026.673095703125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877.0462036132812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508.5649719238281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540.900634765625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651.5115966796875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1847.588134765625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651.5115966796875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667.978271484375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1907.779052734375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411.962158203125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2446.698486328125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2383.71337890625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2394.792724609375</v>
      </c>
      <c r="E374" t="n">
        <v>948.2000122070312</v>
      </c>
      <c r="F374" t="n">
        <v>728.0131225585938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-5.789269440976308</v>
      </c>
      <c r="C2" t="n">
        <v>-7.873569469710695</v>
      </c>
      <c r="D2" t="n">
        <v>3.980266545434619</v>
      </c>
      <c r="E2" t="n">
        <v>3.712237606356861</v>
      </c>
      <c r="F2" t="n">
        <v>14.36821467088867</v>
      </c>
      <c r="G2" t="n">
        <v>-0.8585843172940311</v>
      </c>
      <c r="H2" t="n">
        <v>-8.824627803838192</v>
      </c>
      <c r="I2" t="n">
        <v>-5.280100957570055</v>
      </c>
      <c r="J2" t="n">
        <v>-4.349029809377136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8.138524589079953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10.28623492748986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-4.896093396566215</v>
      </c>
      <c r="G37" t="n">
        <v>-3.815071313970964</v>
      </c>
      <c r="H37" t="n">
        <v>-0.08238108742454342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4.411825856822582</v>
      </c>
      <c r="E40" t="n">
        <v>15.58304478376236</v>
      </c>
      <c r="F40" t="n">
        <v>5.928883819818109</v>
      </c>
      <c r="G40" t="n">
        <v>9.385628401317447</v>
      </c>
      <c r="H40" t="n">
        <v>9.344487405733215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-4.223219171188674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29.52804511100025</v>
      </c>
      <c r="E42" t="n">
        <v>2.807572261517488</v>
      </c>
      <c r="F42" t="n">
        <v>8.447085695065649</v>
      </c>
      <c r="G42" t="n">
        <v>11.02957293714546</v>
      </c>
      <c r="H42" t="n">
        <v>6.834800182265521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9.968866765784234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28.3462220758856</v>
      </c>
      <c r="E44" t="n">
        <v>81.56811180262491</v>
      </c>
      <c r="F44" t="n">
        <v>6.658805359492947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-12.02052577896658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-14.73081312969551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-22.92301792064709</v>
      </c>
      <c r="E46" t="n">
        <v>-36.64458052185531</v>
      </c>
      <c r="F46" t="n">
        <v>-25.11306682409529</v>
      </c>
      <c r="G46" t="n">
        <v>-25.28793450920587</v>
      </c>
      <c r="H46" t="n">
        <v>-23.44970934142473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-1.51994188246356</v>
      </c>
      <c r="E47" t="n">
        <v>-8.726669084425943</v>
      </c>
      <c r="F47" t="n">
        <v>-7.139611838128479</v>
      </c>
      <c r="G47" t="n">
        <v>-9.977464913384882</v>
      </c>
      <c r="H47" t="n">
        <v>-8.173465264910885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7.235496356655302</v>
      </c>
      <c r="C48" t="n">
        <v>-13.14539844090323</v>
      </c>
      <c r="D48" t="n">
        <v>17.04133337298384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0.3533716910197437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8.183191253858269</v>
      </c>
      <c r="E50" t="n">
        <v>-7.199733431542765</v>
      </c>
      <c r="F50" t="n">
        <v>-2.552989956762131</v>
      </c>
      <c r="G50" t="n">
        <v>-9.771716243293183</v>
      </c>
      <c r="H50" t="n">
        <v>25.37384367744608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3.245936540603456</v>
      </c>
      <c r="C51" t="n">
        <v>27.37007418275781</v>
      </c>
      <c r="D51" t="n">
        <v>24.33248723788313</v>
      </c>
      <c r="E51" t="n">
        <v>12.02464734774498</v>
      </c>
      <c r="F51" t="n">
        <v>10.2723691498533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1.077246746602611</v>
      </c>
      <c r="E53" t="n">
        <v>2.151990548444327</v>
      </c>
      <c r="F53" t="n">
        <v>-9.164001853645409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-7.051898217918562</v>
      </c>
      <c r="E54" t="n">
        <v>-34.47516583955436</v>
      </c>
      <c r="F54" t="n">
        <v>-13.60930438788471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15.74637465106719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14.00824866269716</v>
      </c>
      <c r="J55" t="n">
        <v>-16.3215872474704</v>
      </c>
    </row>
    <row r="56">
      <c r="A56" s="2" t="n">
        <v>44651</v>
      </c>
      <c r="B56" t="n">
        <v>2.977298652481508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-2.747507710852271</v>
      </c>
      <c r="I56" t="n">
        <v>35.33523904043974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-4.110895913038326</v>
      </c>
      <c r="E57" t="n">
        <v>-1.834542248835702</v>
      </c>
      <c r="F57" t="n">
        <v>-1.228533210339366</v>
      </c>
      <c r="G57" t="n">
        <v>16.47058823529413</v>
      </c>
      <c r="H57" t="n">
        <v>-13.93948121344685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-9.388184159886359</v>
      </c>
      <c r="C2" t="n">
        <v>-12.44468100762273</v>
      </c>
      <c r="D2" t="n">
        <v>-2.078395838479907</v>
      </c>
      <c r="E2" t="n">
        <v>-15.56091400415344</v>
      </c>
      <c r="F2" t="n">
        <v>0.6518643877150732</v>
      </c>
      <c r="G2" t="n">
        <v>-12.2759979873155</v>
      </c>
      <c r="H2" t="n">
        <v>-13.29856709537407</v>
      </c>
      <c r="I2" t="n">
        <v>-19.56803578259619</v>
      </c>
      <c r="J2" t="n">
        <v>-14.09379514501354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1.131406261362256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36.42494786267898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-54.63216397994308</v>
      </c>
      <c r="E16" t="n">
        <v>-54.3871000029952</v>
      </c>
      <c r="F16" t="n">
        <v>-22.76004836728446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11.65015045248989</v>
      </c>
      <c r="E17" t="n">
        <v>-14.55237052788174</v>
      </c>
      <c r="F17" t="n">
        <v>-0.3107424842310635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22.95739469964499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8.743003885701238</v>
      </c>
      <c r="E19" t="n">
        <v>0.7781910896766497</v>
      </c>
      <c r="F19" t="n">
        <v>-13.19426306176022</v>
      </c>
      <c r="G19" t="n">
        <v>42.00431940783369</v>
      </c>
      <c r="H19" t="n">
        <v>21.30326534957958</v>
      </c>
      <c r="I19" t="n">
        <v>11.30799670362839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2026-09-29T11:29:15Z</dcterms:created>
  <dcterms:modified xmlns:dcterms="http://purl.org/dc/terms/" xmlns:xsi="http://www.w3.org/2001/XMLSchema-instance" xsi:type="dcterms:W3CDTF">2026-09-29T11:29:16Z</dcterms:modified>
</cp:coreProperties>
</file>