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4924.9169921875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748.0194091796875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4880.58349609375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761.4325561523438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1815.773681640625</v>
      </c>
      <c r="G11" t="n">
        <v>16.89999961853027</v>
      </c>
      <c r="H11" t="n">
        <v>5053.2216796875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3585.3388671875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738.365478515625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170.5368499755859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3410.0380859375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3258.42822265625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4789.3544921875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165.5291595458984</v>
      </c>
      <c r="D20" t="n">
        <v>1053.3134765625</v>
      </c>
      <c r="E20" t="n">
        <v>1515.537719726562</v>
      </c>
      <c r="G20" t="n">
        <v>17</v>
      </c>
      <c r="H20" t="n">
        <v>4763.025390625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3270.987060546875</v>
      </c>
      <c r="M21" t="n">
        <v>113.0422973632812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4860.904296875</v>
      </c>
      <c r="K22" t="n">
        <v>684.0299072265625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1120.149047851562</v>
      </c>
      <c r="E24" t="n">
        <v>1630.14501953125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3303.39306640625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4813.1748046875</v>
      </c>
      <c r="K27" t="n">
        <v>687.9696044921875</v>
      </c>
      <c r="L27" t="n">
        <v>3223.564208984375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695.9657592773438</v>
      </c>
      <c r="L29" t="n">
        <v>3264.998046875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4831.92138671875</v>
      </c>
      <c r="K30" t="n">
        <v>683.7373046875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1092.08984375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1080.49853515625</v>
      </c>
      <c r="E36" t="n">
        <v>1596.65576171875</v>
      </c>
      <c r="G36" t="n">
        <v>13.89999961853027</v>
      </c>
      <c r="H36" t="n">
        <v>4980.416015625</v>
      </c>
      <c r="K36" t="n">
        <v>683.2254638671875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1038.3642578125</v>
      </c>
      <c r="E37" t="n">
        <v>1614.324951171875</v>
      </c>
      <c r="G37" t="n">
        <v>13.35000038146973</v>
      </c>
      <c r="H37" t="n">
        <v>4836.9462890625</v>
      </c>
      <c r="K37" t="n">
        <v>683.7130737304688</v>
      </c>
      <c r="L37" t="n">
        <v>3263.880859375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4863.880859375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1033.212158203125</v>
      </c>
      <c r="E40" t="n">
        <v>1572.713989257812</v>
      </c>
      <c r="G40" t="n">
        <v>13.60000038146973</v>
      </c>
      <c r="H40" t="n">
        <v>4841.412109375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1596.685791015625</v>
      </c>
      <c r="G41" t="n">
        <v>13.5</v>
      </c>
      <c r="H41" t="n">
        <v>4840.38916015625</v>
      </c>
      <c r="K41" t="n">
        <v>682.8305053710938</v>
      </c>
      <c r="L41" t="n">
        <v>3143.780517578125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4746.6962890625</v>
      </c>
      <c r="K42" t="n">
        <v>666.1798706054688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4588.80517578125</v>
      </c>
      <c r="K46" t="n">
        <v>600.8739013671875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631.1670532226562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4655.0498046875</v>
      </c>
      <c r="K48" t="n">
        <v>642.127685546875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4574.4296875</v>
      </c>
      <c r="K49" t="n">
        <v>646.3305053710938</v>
      </c>
      <c r="L49" t="n">
        <v>3047.54931640625</v>
      </c>
      <c r="M49" t="n">
        <v>128.3897247314453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921.942626953125</v>
      </c>
      <c r="E50" t="n">
        <v>1563.3759765625</v>
      </c>
      <c r="G50" t="n">
        <v>16.45000076293945</v>
      </c>
      <c r="H50" t="n">
        <v>4651.42138671875</v>
      </c>
      <c r="K50" t="n">
        <v>649.982421875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975.6686401367188</v>
      </c>
      <c r="E57" t="n">
        <v>1633.196166992188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4651.28271484375</v>
      </c>
      <c r="K58" t="n">
        <v>680.02197265625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682.7427978515625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686.443359375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4632.580078125</v>
      </c>
      <c r="K61" t="n">
        <v>707.1654663085938</v>
      </c>
      <c r="L61" t="n">
        <v>3299.369873046875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1701.1767578125</v>
      </c>
      <c r="G62" t="n">
        <v>14.19999980926514</v>
      </c>
      <c r="H62" t="n">
        <v>4662.353515625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1012.467041015625</v>
      </c>
      <c r="E64" t="n">
        <v>1714.727905273438</v>
      </c>
      <c r="G64" t="n">
        <v>15.60000038146973</v>
      </c>
      <c r="H64" t="n">
        <v>5422.875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1667.228515625</v>
      </c>
      <c r="G66" t="n">
        <v>16.60000038146973</v>
      </c>
      <c r="H66" t="n">
        <v>5786.75927734375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5782.572265625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5302.24560546875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1604.41357421875</v>
      </c>
      <c r="G71" t="n">
        <v>17.14999961853027</v>
      </c>
      <c r="H71" t="n">
        <v>5133.1435546875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3422.95556640625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123.9385070800781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1004.46337890625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654.7265625</v>
      </c>
      <c r="L79" t="n">
        <v>3527.546142578125</v>
      </c>
      <c r="M79" t="n">
        <v>123.9385070800781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3527.188232421875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4809.732421875</v>
      </c>
      <c r="K81" t="n">
        <v>650.6016845703125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3442.130859375</v>
      </c>
      <c r="M82" t="n">
        <v>122.6402282714844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4897.609375</v>
      </c>
      <c r="K83" t="n">
        <v>618.2217407226562</v>
      </c>
      <c r="L83" t="n">
        <v>3432.02880859375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4670.91455078125</v>
      </c>
      <c r="K85" t="n">
        <v>585.120361328125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4754.7900390625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843.423583984375</v>
      </c>
      <c r="E89" t="n">
        <v>1281.402709960938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1257.232055664062</v>
      </c>
      <c r="G90" t="n">
        <v>14.5</v>
      </c>
      <c r="H90" t="n">
        <v>4596.24755859375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3171.537109375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3218.603271484375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1237.842407226562</v>
      </c>
      <c r="G94" t="n">
        <v>15.39999961853027</v>
      </c>
      <c r="H94" t="n">
        <v>4475.5263671875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1252.585205078125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112.8568267822266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912.098876953125</v>
      </c>
      <c r="E97" t="n">
        <v>1232.203735351562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4661.982421875</v>
      </c>
      <c r="K100" t="n">
        <v>584.4572143554688</v>
      </c>
      <c r="L100" t="n">
        <v>3392.47265625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4757.76904296875</v>
      </c>
      <c r="K102" t="n">
        <v>593.1019897460938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3318.95166015625</v>
      </c>
      <c r="C103" t="n">
        <v>132.84765625</v>
      </c>
      <c r="D103" t="n">
        <v>901.5194702148438</v>
      </c>
      <c r="E103" t="n">
        <v>1256.0654296875</v>
      </c>
      <c r="G103" t="n">
        <v>14.69999980926514</v>
      </c>
      <c r="H103" t="n">
        <v>4699.6640625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1289.908325195312</v>
      </c>
      <c r="G104" t="n">
        <v>14.55000019073486</v>
      </c>
      <c r="H104" t="n">
        <v>4676.35693359375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4633.32470703125</v>
      </c>
      <c r="K107" t="n">
        <v>573.2526245117188</v>
      </c>
      <c r="L107" t="n">
        <v>3417.45849609375</v>
      </c>
      <c r="M107" t="n">
        <v>110.8166732788086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580.634521484375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4653.88720703125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522.5107421875</v>
      </c>
      <c r="L111" t="n">
        <v>3240.683349609375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4570.5693359375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4443.333984375</v>
      </c>
      <c r="K114" t="n">
        <v>515.260498046875</v>
      </c>
      <c r="L114" t="n">
        <v>3240.191650390625</v>
      </c>
      <c r="M114" t="n">
        <v>99.41044616699219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1167.623291015625</v>
      </c>
      <c r="G116" t="n">
        <v>11.39999961853027</v>
      </c>
      <c r="H116" t="n">
        <v>4182.95751953125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4276.23193359375</v>
      </c>
      <c r="K117" t="n">
        <v>541.1263427734375</v>
      </c>
      <c r="L117" t="n">
        <v>3309.917724609375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856.8091430664062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3253.332763671875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4175.88720703125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4334.5224609375</v>
      </c>
      <c r="K120" t="n">
        <v>544.8905029296875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4321.49658203125</v>
      </c>
      <c r="K122" t="n">
        <v>543.7689819335938</v>
      </c>
      <c r="L122" t="n">
        <v>3351.709228515625</v>
      </c>
      <c r="M122" t="n">
        <v>100.2450561523438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941.9977416992188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4274.91650390625</v>
      </c>
      <c r="K125" t="n">
        <v>549.4826049804688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4588.61474609375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4624.12109375</v>
      </c>
      <c r="K132" t="n">
        <v>574.8456420898438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4491.0810546875</v>
      </c>
      <c r="K133" t="n">
        <v>575.369384765625</v>
      </c>
      <c r="L133" t="n">
        <v>3310.2421875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570.666748046875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1042.687866210938</v>
      </c>
      <c r="E138" t="n">
        <v>1238.976806640625</v>
      </c>
      <c r="G138" t="n">
        <v>12.10000038146973</v>
      </c>
      <c r="H138" t="n">
        <v>4496.08740234375</v>
      </c>
      <c r="K138" t="n">
        <v>594.5029296875</v>
      </c>
      <c r="L138" t="n">
        <v>3364.737060546875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3397.853515625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3545.6240234375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714.9127807617188</v>
      </c>
      <c r="L150" t="n">
        <v>3719.8427734375</v>
      </c>
      <c r="M150" t="n">
        <v>111.5869140625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4987.35595703125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4992.4560546875</v>
      </c>
      <c r="K155" t="n">
        <v>713.0923461914062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5174.65966796875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705.419189453125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5056.68310546875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106.8845748901367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1624.53759765625</v>
      </c>
      <c r="G163" t="n">
        <v>9.949999809265137</v>
      </c>
      <c r="H163" t="n">
        <v>5064.4951171875</v>
      </c>
      <c r="K163" t="n">
        <v>691.1694946289062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681.6024780273438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5113.1904296875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3797.54248046875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5307.275390625</v>
      </c>
      <c r="K168" t="n">
        <v>704.2938842773438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5404.90283203125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5962.64599609375</v>
      </c>
      <c r="K171" t="n">
        <v>710.307861328125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1800.8466796875</v>
      </c>
      <c r="G175" t="n">
        <v>11.19999980926514</v>
      </c>
      <c r="H175" t="n">
        <v>6684.06689453125</v>
      </c>
      <c r="K175" t="n">
        <v>732.4070434570312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747.2784423828125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6427.12841796875</v>
      </c>
      <c r="K183" t="n">
        <v>710.4889526367188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5991.35546875</v>
      </c>
      <c r="K186" t="n">
        <v>695.343505859375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732.9207763671875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6340.6201171875</v>
      </c>
      <c r="K193" t="n">
        <v>704.9397583007812</v>
      </c>
      <c r="L193" t="n">
        <v>4773.63916015625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1721.943725585938</v>
      </c>
      <c r="G198" t="n">
        <v>10.60000038146973</v>
      </c>
      <c r="H198" t="n">
        <v>6388.8662109375</v>
      </c>
      <c r="K198" t="n">
        <v>723.3002319335938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6176.73193359375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682.2632446289062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6407.78369140625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1064.045166015625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6430.1240234375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5011.07421875</v>
      </c>
      <c r="M217" t="n">
        <v>97.52687072753906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6219.9853515625</v>
      </c>
      <c r="K220" t="n">
        <v>653.6851196289062</v>
      </c>
      <c r="L220" t="n">
        <v>4995.3349609375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4814.802734375</v>
      </c>
      <c r="M222" t="n">
        <v>96.91556549072266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4997.29150390625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4811.44873046875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1027.46533203125</v>
      </c>
      <c r="E228" t="n">
        <v>1634.712158203125</v>
      </c>
      <c r="G228" t="n">
        <v>11.25</v>
      </c>
      <c r="H228" t="n">
        <v>6003.23876953125</v>
      </c>
      <c r="K228" t="n">
        <v>660.4039916992188</v>
      </c>
      <c r="L228" t="n">
        <v>4636.037109375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5948.29248046875</v>
      </c>
      <c r="K230" t="n">
        <v>651.85986328125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5939.1181640625</v>
      </c>
      <c r="K237" t="n">
        <v>651.345947265625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5824.99365234375</v>
      </c>
      <c r="K242" t="n">
        <v>638.7696533203125</v>
      </c>
      <c r="L242" t="n">
        <v>4355.529296875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5840.91796875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623.8837280273438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5500.77783203125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636.616455078125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646.55517578125</v>
      </c>
      <c r="L251" t="n">
        <v>4367.72900390625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4146.4033203125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5577.11474609375</v>
      </c>
      <c r="K258" t="n">
        <v>577.2778930664062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1351.769775390625</v>
      </c>
      <c r="G263" t="n">
        <v>15.89999961853027</v>
      </c>
      <c r="H263" t="n">
        <v>5372.20458984375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5305.6591796875</v>
      </c>
      <c r="K264" t="n">
        <v>573.5586547851562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1329.375366210938</v>
      </c>
      <c r="G266" t="n">
        <v>15.35000038146973</v>
      </c>
      <c r="H266" t="n">
        <v>5600.1201171875</v>
      </c>
      <c r="K266" t="n">
        <v>573.0350952148438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567.2461547851562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1339.10107421875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5726.841796875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5762.109375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635.1729736328125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5737.58203125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607.025390625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1340.547729492188</v>
      </c>
      <c r="G291" t="n">
        <v>13.10000038146973</v>
      </c>
      <c r="H291" t="n">
        <v>5992.544921875</v>
      </c>
      <c r="K291" t="n">
        <v>602.376708984375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5848.9501953125</v>
      </c>
      <c r="K293" t="n">
        <v>597.0133056640625</v>
      </c>
      <c r="L293" t="n">
        <v>4171.13037109375</v>
      </c>
      <c r="M293" t="n">
        <v>127.4338531494141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5826.13525390625</v>
      </c>
      <c r="K299" t="n">
        <v>560.9481811523438</v>
      </c>
      <c r="L299" t="n">
        <v>4003.123046875</v>
      </c>
      <c r="M299" t="n">
        <v>127.1517105102539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559.3383178710938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1242.293212890625</v>
      </c>
      <c r="G303" t="n">
        <v>12.55000019073486</v>
      </c>
      <c r="H303" t="n">
        <v>5640.85498046875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1264.936645507812</v>
      </c>
      <c r="G304" t="n">
        <v>12.55000019073486</v>
      </c>
      <c r="H304" t="n">
        <v>5731.166015625</v>
      </c>
      <c r="K304" t="n">
        <v>558.8489379882812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1286.7822265625</v>
      </c>
      <c r="G306" t="n">
        <v>12.64999961853027</v>
      </c>
      <c r="H306" t="n">
        <v>5734.68359375</v>
      </c>
      <c r="K306" t="n">
        <v>570.8820190429688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5641.568359375</v>
      </c>
      <c r="K314" t="n">
        <v>580.5857543945312</v>
      </c>
      <c r="L314" t="n">
        <v>4086.473876953125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5655.78125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5796.33154296875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582.1077880859375</v>
      </c>
      <c r="L321" t="n">
        <v>4176.392578125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581.1436157226562</v>
      </c>
      <c r="L323" t="n">
        <v>4237.859375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6166.7001953125</v>
      </c>
      <c r="K324" t="n">
        <v>580.737548828125</v>
      </c>
      <c r="L324" t="n">
        <v>4263.00439453125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594.5861206054688</v>
      </c>
      <c r="L325" t="n">
        <v>4307.23974609375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6509.92919921875</v>
      </c>
      <c r="K328" t="n">
        <v>614.6348876953125</v>
      </c>
      <c r="L328" t="n">
        <v>4705.32666015625</v>
      </c>
      <c r="M328" t="n">
        <v>123.671989440918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4644.046875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625.3761596679688</v>
      </c>
      <c r="L332" t="n">
        <v>4597.52880859375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6560.78955078125</v>
      </c>
      <c r="K335" t="n">
        <v>649.0265502929688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4687.49169921875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656.934326171875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6305.3037109375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656.2249145507812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664.4802856445312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6130.29150390625</v>
      </c>
      <c r="K343" t="n">
        <v>664.8373413085938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664.1423950195312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4850.70458984375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6647.0595703125</v>
      </c>
      <c r="K355" t="n">
        <v>692.9163818359375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6592.541015625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6646.5849609375</v>
      </c>
      <c r="K360" t="n">
        <v>694.5704345703125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722.8892211914062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6655.7568359375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1515.46044921875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5101.9228515625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6643.87451171875</v>
      </c>
      <c r="K370" t="n">
        <v>693.9195556640625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6671.2080078125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729.2828979492188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5233.69970703125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7146.9853515625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5479.10498046875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7105.22265625</v>
      </c>
      <c r="K398" t="n">
        <v>705.065185546875</v>
      </c>
      <c r="L398" t="n">
        <v>5321.70068359375</v>
      </c>
      <c r="M398" t="n">
        <v>162.9579772949219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700.3229370117188</v>
      </c>
      <c r="L399" t="n">
        <v>5365.16064453125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6835.26220703125</v>
      </c>
      <c r="K417" t="n">
        <v>721.9212646484375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7101.94091796875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734.777099609375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6985.07568359375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741.927490234375</v>
      </c>
      <c r="L426" t="n">
        <v>7127.1787109375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768.5826416015625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1084.523803710938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6612.98779296875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6638.32275390625</v>
      </c>
      <c r="K446" t="n">
        <v>773.172607421875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1028.841674804688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7661.9033203125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737.4454956054688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6693.6826171875</v>
      </c>
      <c r="K457" t="n">
        <v>728.4474487304688</v>
      </c>
      <c r="L457" t="n">
        <v>7353.88671875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7430.69873046875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698.1409301757812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726.4523315429688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7720.5595703125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754.8912963867188</v>
      </c>
      <c r="L502" t="n">
        <v>7174.60595703125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719.36572265625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7146.7578125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1005.821228027344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142.9698638916016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1579.534057617188</v>
      </c>
      <c r="G553" t="n">
        <v>28.64999961853027</v>
      </c>
      <c r="H553" t="n">
        <v>7828.9091796875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158.521484375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7251.4208984375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158.521484375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656.958984375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8128.13916015625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8151.49169921875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663.1511840820312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671.9722290039062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7415.7958984375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8982.6943359375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9034.638671875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10075.5703125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-10.87386644682605</v>
      </c>
      <c r="C2" t="n">
        <v>3.99747129944179</v>
      </c>
      <c r="D2" t="n">
        <v>-4.602827047820712</v>
      </c>
      <c r="E2" t="n">
        <v>-13.78525361632546</v>
      </c>
      <c r="F2" t="n">
        <v>-3.284925752331247</v>
      </c>
      <c r="G2" t="n">
        <v>-11.08144124258292</v>
      </c>
      <c r="H2" t="n">
        <v>-8.438466911181663</v>
      </c>
      <c r="I2" t="n">
        <v>-3.399664557023752</v>
      </c>
      <c r="J2" t="n">
        <v>-12.32227424820671</v>
      </c>
      <c r="K2" t="n">
        <v>-7.871335118924428</v>
      </c>
      <c r="L2" t="n">
        <v>-8.684222905524985</v>
      </c>
      <c r="M2" t="n">
        <v>25.55684915013723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6.979545380544949</v>
      </c>
      <c r="L18" t="n">
        <v>16.56643086482905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-3.477691834228502</v>
      </c>
      <c r="L19" t="n">
        <v>2.231734757667891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21.56213768273867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-0.8302258039557087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-3.223162267496715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2.099069978359891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-7.941982345230802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-12.8386305079251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4.974259191779296</v>
      </c>
      <c r="J26" t="n">
        <v>0.836890901778542</v>
      </c>
      <c r="K26" t="n">
        <v>6.983879941119464</v>
      </c>
      <c r="L26" t="n">
        <v>21.63383786673503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5.776455667154901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3.805109899878945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16.4673436967165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-3.262048834671194</v>
      </c>
      <c r="L30" t="n">
        <v>-0.418884001343367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-9.583465787173173</v>
      </c>
      <c r="J32" t="n">
        <v>-0.9436153680805415</v>
      </c>
      <c r="K32" t="n">
        <v>11.54518595329128</v>
      </c>
      <c r="L32" t="n">
        <v>-4.247230416527636</v>
      </c>
      <c r="M32" t="n">
        <v>-10.22934008395356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9.362551532130258</v>
      </c>
      <c r="J33" t="n">
        <v>19.20438947104273</v>
      </c>
      <c r="K33" t="n">
        <v>-5.355608153925695</v>
      </c>
      <c r="L33" t="n">
        <v>-0.6672301265317038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9.012836736599272</v>
      </c>
      <c r="J34" t="n">
        <v>37.23644164193811</v>
      </c>
      <c r="K34" t="n">
        <v>-6.343693175409292</v>
      </c>
      <c r="L34" t="n">
        <v>1.609323307048349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4.329751309434227</v>
      </c>
      <c r="K35" t="n">
        <v>2.890377890462914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6.203013192065088</v>
      </c>
      <c r="K36" t="n">
        <v>-4.94817480498212</v>
      </c>
      <c r="L36" t="n">
        <v>4.765440477806426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-7.433766912614093</v>
      </c>
      <c r="E37" t="n">
        <v>1.902288172680344</v>
      </c>
      <c r="G37" t="n">
        <v>1.523808070591515</v>
      </c>
      <c r="H37" t="n">
        <v>-2.561011595460128</v>
      </c>
      <c r="K37" t="n">
        <v>-4.072602816835113</v>
      </c>
      <c r="L37" t="n">
        <v>-1.088901502093986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0.8887534785332996</v>
      </c>
      <c r="E38" t="n">
        <v>3.448863083260534</v>
      </c>
      <c r="G38" t="n">
        <v>9.60333680080543</v>
      </c>
      <c r="H38" t="n">
        <v>-2.964705661777545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-1.402533037177556</v>
      </c>
      <c r="K39" t="n">
        <v>-1.880754013098362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-0.417871247240198</v>
      </c>
      <c r="E40" t="n">
        <v>4.600795454572748</v>
      </c>
      <c r="G40" t="n">
        <v>-3.012048123553901</v>
      </c>
      <c r="H40" t="n">
        <v>7.694299649686887</v>
      </c>
      <c r="K40" t="n">
        <v>1.950956802422721</v>
      </c>
      <c r="L40" t="n">
        <v>2.145164228180785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11.20974598683835</v>
      </c>
      <c r="E41" t="n">
        <v>5.358541326687671</v>
      </c>
      <c r="G41" t="n">
        <v>12.54237546759136</v>
      </c>
      <c r="H41" t="n">
        <v>-3.403999081171594</v>
      </c>
      <c r="K41" t="n">
        <v>2.878143941100597</v>
      </c>
      <c r="L41" t="n">
        <v>3.677171652127553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4.116583344761326</v>
      </c>
      <c r="E42" t="n">
        <v>7.116230190925399</v>
      </c>
      <c r="G42" t="n">
        <v>1.0273946206238</v>
      </c>
      <c r="H42" t="n">
        <v>6.088685890356049</v>
      </c>
      <c r="K42" t="n">
        <v>11.30155792678142</v>
      </c>
      <c r="L42" t="n">
        <v>5.780433557422082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4.382535719341907</v>
      </c>
      <c r="E43" t="n">
        <v>6.960131649648904</v>
      </c>
      <c r="G43" t="n">
        <v>13.17830087760219</v>
      </c>
      <c r="H43" t="n">
        <v>15.67285256211708</v>
      </c>
      <c r="K43" t="n">
        <v>11.81022664653748</v>
      </c>
      <c r="L43" t="n">
        <v>19.34754178537885</v>
      </c>
      <c r="M43" t="n">
        <v>-6.770646473679021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-5.341245121039606</v>
      </c>
      <c r="K44" t="n">
        <v>-8.104438519751977</v>
      </c>
      <c r="L44" t="n">
        <v>-4.975291511907621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1.50732097254791</v>
      </c>
      <c r="E45" t="n">
        <v>-0.5623835223533158</v>
      </c>
      <c r="G45" t="n">
        <v>-16.10738040251714</v>
      </c>
      <c r="H45" t="n">
        <v>6.291693887905181</v>
      </c>
      <c r="K45" t="n">
        <v>3.834269284972214</v>
      </c>
      <c r="L45" t="n">
        <v>0.5053370705779381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-11.49949776929813</v>
      </c>
      <c r="E46" t="n">
        <v>-13.27002497399662</v>
      </c>
      <c r="G46" t="n">
        <v>-13.37209908365209</v>
      </c>
      <c r="H46" t="n">
        <v>2.479269346328894</v>
      </c>
      <c r="K46" t="n">
        <v>-10.47572726488952</v>
      </c>
      <c r="L46" t="n">
        <v>-3.787619284544241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-8.790377959766627</v>
      </c>
      <c r="K47" t="n">
        <v>-2.168583094330812</v>
      </c>
      <c r="L47" t="n">
        <v>-7.680755802323446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-4.841537588990907</v>
      </c>
      <c r="E48" t="n">
        <v>-3.614818416047494</v>
      </c>
      <c r="G48" t="n">
        <v>8.780484083222184</v>
      </c>
      <c r="H48" t="n">
        <v>-5.489743154140603</v>
      </c>
      <c r="K48" t="n">
        <v>-5.923065091449553</v>
      </c>
      <c r="L48" t="n">
        <v>-5.090295908293252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4.222513863896671</v>
      </c>
      <c r="K49" t="n">
        <v>-2.612557308266761</v>
      </c>
      <c r="L49" t="n">
        <v>5.20203460728994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18.81617645233196</v>
      </c>
      <c r="K50" t="n">
        <v>0.4037688162337183</v>
      </c>
      <c r="L50" t="n">
        <v>22.62475996104192</v>
      </c>
      <c r="M50" t="n">
        <v>-10.831117271653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8.802892389437078</v>
      </c>
      <c r="E51" t="n">
        <v>12.72329176291558</v>
      </c>
      <c r="G51" t="n">
        <v>0.5025144893802347</v>
      </c>
      <c r="H51" t="n">
        <v>5.002960530438805</v>
      </c>
      <c r="K51" t="n">
        <v>1.347605856623901</v>
      </c>
      <c r="L51" t="n">
        <v>6.260550537467435</v>
      </c>
      <c r="M51" t="n">
        <v>3.476662674589059</v>
      </c>
    </row>
    <row r="52">
      <c r="A52" s="2" t="n">
        <v>44773</v>
      </c>
      <c r="B52" t="n">
        <v>5.607556036531847</v>
      </c>
      <c r="C52" t="n">
        <v>20.5480077385237</v>
      </c>
      <c r="D52" t="n">
        <v>10.97788597685414</v>
      </c>
      <c r="E52" t="n">
        <v>37.65041362031427</v>
      </c>
      <c r="G52" t="n">
        <v>-23.16602350722535</v>
      </c>
      <c r="H52" t="n">
        <v>13.51520579882959</v>
      </c>
      <c r="K52" t="n">
        <v>33.48948131663168</v>
      </c>
      <c r="L52" t="n">
        <v>5.804047740098439</v>
      </c>
      <c r="M52" t="n">
        <v>4.672483051083165</v>
      </c>
    </row>
    <row r="53">
      <c r="A53" s="2" t="n">
        <v>44742</v>
      </c>
      <c r="B53" t="n">
        <v>-0.4732431542801674</v>
      </c>
      <c r="C53" t="n">
        <v>1.541293114275266</v>
      </c>
      <c r="D53" t="n">
        <v>3.413615505250345</v>
      </c>
      <c r="E53" t="n">
        <v>-15.45007206139117</v>
      </c>
      <c r="G53" t="n">
        <v>-7.829184103464359</v>
      </c>
      <c r="H53" t="n">
        <v>-9.836029906266585</v>
      </c>
      <c r="K53" t="n">
        <v>-10.88409297029869</v>
      </c>
      <c r="L53" t="n">
        <v>-1.39542196241641</v>
      </c>
      <c r="M53" t="n">
        <v>-11.23218304498542</v>
      </c>
    </row>
    <row r="54">
      <c r="A54" s="2" t="n">
        <v>44712</v>
      </c>
      <c r="B54" t="n">
        <v>3.607678326715935</v>
      </c>
      <c r="C54" t="n">
        <v>-18.70526678591972</v>
      </c>
      <c r="D54" t="n">
        <v>-9.79774802539114</v>
      </c>
      <c r="E54" t="n">
        <v>-13.25953855535914</v>
      </c>
      <c r="G54" t="n">
        <v>-18.07579881486362</v>
      </c>
      <c r="H54" t="n">
        <v>-1.080379828822009</v>
      </c>
      <c r="K54" t="n">
        <v>-8.837925905801214</v>
      </c>
      <c r="L54" t="n">
        <v>-1.272003312472691</v>
      </c>
      <c r="M54" t="n">
        <v>-11.13594698303294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2.14012529824279</v>
      </c>
      <c r="E55" t="n">
        <v>-12.59815557360627</v>
      </c>
      <c r="G55" t="n">
        <v>20.77464682316641</v>
      </c>
      <c r="H55" t="n">
        <v>3.161041001204379</v>
      </c>
      <c r="K55" t="n">
        <v>-8.101299587840094</v>
      </c>
      <c r="L55" t="n">
        <v>5.466753629439847</v>
      </c>
      <c r="M55" t="n">
        <v>-4.719648143773192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-6.287066742090741</v>
      </c>
      <c r="E56" t="n">
        <v>6.544241038833953</v>
      </c>
      <c r="G56" t="n">
        <v>5.185183772334345</v>
      </c>
      <c r="H56" t="n">
        <v>-3.678126667928971</v>
      </c>
      <c r="K56" t="n">
        <v>3.679501085810544</v>
      </c>
      <c r="L56" t="n">
        <v>4.60078784337099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-9.038285572658889</v>
      </c>
      <c r="D57" t="n">
        <v>-4.137754255448478</v>
      </c>
      <c r="E57" t="n">
        <v>2.058714591008681</v>
      </c>
      <c r="G57" t="n">
        <v>-19.64285349359302</v>
      </c>
      <c r="H57" t="n">
        <v>0.814869046458</v>
      </c>
      <c r="K57" t="n">
        <v>0.02928232813732556</v>
      </c>
      <c r="L57" t="n">
        <v>-3.888934459663751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11.27006998764923</v>
      </c>
      <c r="C2" t="n">
        <v>-17.69616026711185</v>
      </c>
      <c r="D2" t="n">
        <v>-2.14639309351542</v>
      </c>
      <c r="E2" t="n">
        <v>-2.123352870160988</v>
      </c>
      <c r="F2" t="n">
        <v>-7.131426130022323</v>
      </c>
      <c r="G2" t="n">
        <v>13.20113299753189</v>
      </c>
      <c r="H2" t="n">
        <v>0.5510185440964044</v>
      </c>
      <c r="I2" t="n">
        <v>-14.25509017614928</v>
      </c>
      <c r="J2" t="n">
        <v>-11.52092466922358</v>
      </c>
      <c r="K2" t="n">
        <v>-3.080369465740851</v>
      </c>
      <c r="L2" t="n">
        <v>-0.1158329630973065</v>
      </c>
      <c r="M2" t="n">
        <v>33.30702406702342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-18.07669771796158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32.18082943860408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25.87930665317919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7.793886615965584</v>
      </c>
      <c r="J12" t="n">
        <v>62.04818443660498</v>
      </c>
      <c r="K12" t="n">
        <v>-1.125854119387437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-10.35013657055121</v>
      </c>
      <c r="E13" t="n">
        <v>9.4497552467516</v>
      </c>
      <c r="G13" t="n">
        <v>5.904758998325899</v>
      </c>
      <c r="H13" t="n">
        <v>7.96370439269849</v>
      </c>
      <c r="K13" t="n">
        <v>-6.183790111532983</v>
      </c>
      <c r="L13" t="n">
        <v>-2.546259265363227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-7.53547237840978</v>
      </c>
      <c r="E14" t="n">
        <v>0.8017142128490473</v>
      </c>
      <c r="G14" t="n">
        <v>58.13252648658003</v>
      </c>
      <c r="H14" t="n">
        <v>3.035812860097109</v>
      </c>
      <c r="K14" t="n">
        <v>9.079543537751533</v>
      </c>
      <c r="L14" t="n">
        <v>40.95076111511939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20.71103062462176</v>
      </c>
      <c r="G15" t="n">
        <v>28.68217730506415</v>
      </c>
      <c r="H15" t="n">
        <v>18.53856419690683</v>
      </c>
      <c r="K15" t="n">
        <v>28.02827427463148</v>
      </c>
      <c r="L15" t="n">
        <v>30.8886420296036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-13.38108964940603</v>
      </c>
      <c r="E16" t="n">
        <v>-18.17682076627192</v>
      </c>
      <c r="G16" t="n">
        <v>-25.00000554461788</v>
      </c>
      <c r="H16" t="n">
        <v>3.108895801840239</v>
      </c>
      <c r="K16" t="n">
        <v>-14.57675831064689</v>
      </c>
      <c r="L16" t="n">
        <v>-8.112458578870907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1.014797734939488</v>
      </c>
      <c r="E17" t="n">
        <v>-7.775499451466327</v>
      </c>
      <c r="G17" t="n">
        <v>65.38462878684371</v>
      </c>
      <c r="H17" t="n">
        <v>-10.15764162135517</v>
      </c>
      <c r="K17" t="n">
        <v>-10.36771570049917</v>
      </c>
      <c r="L17" t="n">
        <v>-7.82205987361383</v>
      </c>
      <c r="M17" t="n">
        <v>35.54785035865899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17.74046791529</v>
      </c>
      <c r="E18" t="n">
        <v>53.52984696770417</v>
      </c>
      <c r="G18" t="n">
        <v>-19.69112145399766</v>
      </c>
      <c r="H18" t="n">
        <v>41.62214158174547</v>
      </c>
      <c r="K18" t="n">
        <v>35.83464572930299</v>
      </c>
      <c r="L18" t="n">
        <v>37.86452051756499</v>
      </c>
      <c r="M18" t="n">
        <v>-3.419763370078455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-4.72225091120354</v>
      </c>
      <c r="E19" t="n">
        <v>-35.90036337438755</v>
      </c>
      <c r="G19" t="n">
        <v>-8.802817019648179</v>
      </c>
      <c r="H19" t="n">
        <v>-7.990815311305443</v>
      </c>
      <c r="K19" t="n">
        <v>-25.34157923273444</v>
      </c>
      <c r="L19" t="n">
        <v>2.672226938686428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-15.42484039451935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14.28591670092647</v>
      </c>
      <c r="L44" t="n">
        <v>13.65578134209411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2026-09-29T11:29:08Z</dcterms:created>
  <dcterms:modified xmlns:dcterms="http://purl.org/dc/terms/" xmlns:xsi="http://www.w3.org/2001/XMLSchema-instance" xsi:type="dcterms:W3CDTF">2026-09-29T11:29:08Z</dcterms:modified>
</cp:coreProperties>
</file>