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1113.317260742188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934.6726684570312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1142.168212890625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794.4326171875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1049.32080078125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1184.765502929688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874.5487060546875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1190.313354492188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1144.840698242188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1059.855346679688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1184.812133789062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1091.195068359375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1031.312133789062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904.5524291992188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881.3082275390625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1210.922119140625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1266.008056640625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1452.607788085938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1423.607299804688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-16.9411771437701</v>
      </c>
      <c r="C2" t="n">
        <v>-8.348074185133047</v>
      </c>
      <c r="D2" t="n">
        <v>-10.80827570580188</v>
      </c>
      <c r="E2" t="n">
        <v>-9.857057362044685</v>
      </c>
      <c r="F2" t="n">
        <v>-4.957768652826255</v>
      </c>
      <c r="G2" t="n">
        <v>-7.439310884886452</v>
      </c>
      <c r="H2" t="n">
        <v>-26.89005116152041</v>
      </c>
      <c r="I2" t="n">
        <v>-10.02060245741836</v>
      </c>
      <c r="J2" t="n">
        <v>-10.50248836033814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10.37930970539087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-2.57582022494055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2.040889260620204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3.837332239883229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0.3659831072441166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-1.329743130358585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-7.590699242184062</v>
      </c>
      <c r="H46" t="n">
        <v>-9.150325892060184</v>
      </c>
      <c r="I46" t="n">
        <v>-7.873132391548731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-6.742080393201555</v>
      </c>
      <c r="H47" t="n">
        <v>-12.68230842551258</v>
      </c>
      <c r="I47" t="n">
        <v>-10.50511043109583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7.227408100364263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-9.863710381250424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4.312858971254707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-3.320939222268404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-1.405435808258682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5.901895951839053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-44.45318708426347</v>
      </c>
      <c r="C2" t="n">
        <v>-11.23672705253481</v>
      </c>
      <c r="D2" t="n">
        <v>-14.88789151753281</v>
      </c>
      <c r="E2" t="n">
        <v>-7.769623228425305</v>
      </c>
      <c r="F2" t="n">
        <v>-18.07534334992246</v>
      </c>
      <c r="G2" t="n">
        <v>-8.648274387716782</v>
      </c>
      <c r="H2" t="n">
        <v>-41.01345223621791</v>
      </c>
      <c r="I2" t="n">
        <v>-16.94167116296922</v>
      </c>
      <c r="J2" t="n">
        <v>-20.41062666537872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14.96160218792302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-8.485800364111073</v>
      </c>
      <c r="H16" t="n">
        <v>4.756719823472322</v>
      </c>
      <c r="I16" t="n">
        <v>-17.20760648656623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7.126481195260181</v>
      </c>
      <c r="H17" t="n">
        <v>0.7315289117223678</v>
      </c>
      <c r="I17" t="n">
        <v>-12.28811993556758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-8.095913369908924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-1.484023227744891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22.48258583524598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22.31659394060852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14.3328526745135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-4.36130538423074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-9.45652187656183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-16.61963886450222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-12.91493817716609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-6.576273829991408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-0.8636713289981279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1.040298414081908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2026-09-29T11:29:18Z</dcterms:created>
  <dcterms:modified xmlns:dcterms="http://purl.org/dc/terms/" xmlns:xsi="http://www.w3.org/2001/XMLSchema-instance" xsi:type="dcterms:W3CDTF">2026-09-29T11:29:18Z</dcterms:modified>
</cp:coreProperties>
</file>