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2251.408203125</v>
      </c>
      <c r="G4" t="n">
        <v>178.3899383544922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557.5772094726562</v>
      </c>
      <c r="E5" t="n">
        <v>911.0025024414062</v>
      </c>
      <c r="F5" t="n">
        <v>2228.669189453125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562.3148193359375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2243.25439453125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878.3656005859375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887.8685302734375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181.1399993896484</v>
      </c>
      <c r="H10" t="n">
        <v>473.9362182617188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927.5463256835938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887.8685302734375</v>
      </c>
      <c r="F12" t="n">
        <v>2226.94482421875</v>
      </c>
      <c r="G12" t="n">
        <v>181.6657562255859</v>
      </c>
      <c r="H12" t="n">
        <v>474.2200927734375</v>
      </c>
      <c r="I12" t="n">
        <v>924.3453369140625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2208.259521484375</v>
      </c>
      <c r="G13" t="n">
        <v>178.5516967773438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467.9261779785156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3407.402099609375</v>
      </c>
      <c r="C16" t="n">
        <v>1319.9736328125</v>
      </c>
      <c r="D16" t="n">
        <v>527.9059448242188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894.9198608398438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1280.326049804688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1335.36669921875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2141.76416015625</v>
      </c>
      <c r="G24" t="n">
        <v>189.6328277587891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1329.291625976562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842.7529296875</v>
      </c>
      <c r="F27" t="n">
        <v>2110.2646484375</v>
      </c>
      <c r="G27" t="n">
        <v>187.0445404052734</v>
      </c>
      <c r="H27" t="n">
        <v>484.759521484375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1329.657104492188</v>
      </c>
      <c r="D30" t="n">
        <v>536.8073120117188</v>
      </c>
      <c r="E30" t="n">
        <v>791.9257202148438</v>
      </c>
      <c r="F30" t="n">
        <v>2104.346923828125</v>
      </c>
      <c r="G30" t="n">
        <v>188.0151519775391</v>
      </c>
      <c r="H30" t="n">
        <v>478.5299377441406</v>
      </c>
      <c r="I30" t="n">
        <v>851.7677001953125</v>
      </c>
      <c r="J30" t="n">
        <v>678.2525634765625</v>
      </c>
    </row>
    <row r="31">
      <c r="A31" s="3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844.8375854492188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781.126708984375</v>
      </c>
      <c r="F32" t="n">
        <v>2134.26220703125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537.7645263671875</v>
      </c>
      <c r="E33" t="n">
        <v>796.9652099609375</v>
      </c>
      <c r="F33" t="n">
        <v>2130.907470703125</v>
      </c>
      <c r="G33" t="n">
        <v>184.4968109130859</v>
      </c>
      <c r="H33" t="n">
        <v>479.3924865722656</v>
      </c>
      <c r="I33" t="n">
        <v>871.3032836914062</v>
      </c>
      <c r="J33" t="n">
        <v>678.2525634765625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530.6337890625</v>
      </c>
      <c r="E34" t="n">
        <v>799.5569458007812</v>
      </c>
      <c r="F34" t="n">
        <v>2150.525146484375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1288.912841796875</v>
      </c>
      <c r="D36" t="n">
        <v>529.8681030273438</v>
      </c>
      <c r="E36" t="n">
        <v>776.567138671875</v>
      </c>
      <c r="F36" t="n">
        <v>2138.642578125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2106.58349609375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740.2344360351562</v>
      </c>
      <c r="F39" t="n">
        <v>2023.639404296875</v>
      </c>
      <c r="G39" t="n">
        <v>172.6940155029297</v>
      </c>
      <c r="H39" t="n">
        <v>463.3393249511719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</v>
      </c>
      <c r="C40" t="n">
        <v>1287.862426757812</v>
      </c>
      <c r="D40" t="n">
        <v>521.4931640625</v>
      </c>
      <c r="E40" t="n">
        <v>747.1458129882812</v>
      </c>
      <c r="F40" t="n">
        <v>2022.987060546875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1324.997680664062</v>
      </c>
      <c r="D41" t="n">
        <v>539.2001342773438</v>
      </c>
      <c r="E41" t="n">
        <v>737.1627807617188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693.1029052734375</v>
      </c>
      <c r="F44" t="n">
        <v>1882.076171875</v>
      </c>
      <c r="G44" t="n">
        <v>186.7745971679688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186.3190612792969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1816.373413085938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1323.764770507812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819.75341796875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682.3519287109375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700.6998901367188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681.008056640625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1387.57568359375</v>
      </c>
      <c r="D50" t="n">
        <v>517.4254760742188</v>
      </c>
      <c r="E50" t="n">
        <v>681.5360717773438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532.787353515625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1959.008911132812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1389.676635742188</v>
      </c>
      <c r="D54" t="n">
        <v>525.9918212890625</v>
      </c>
      <c r="E54" t="n">
        <v>693.2949829101562</v>
      </c>
      <c r="F54" t="n">
        <v>1911.618774414062</v>
      </c>
      <c r="G54" t="n">
        <v>202.5116577148438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671.264892578125</v>
      </c>
      <c r="F55" t="n">
        <v>1857.84521484375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2921.431396484375</v>
      </c>
      <c r="C56" t="n">
        <v>1395.705688476562</v>
      </c>
      <c r="D56" t="n">
        <v>500.4363403320312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1832.123657226562</v>
      </c>
      <c r="G57" t="n">
        <v>211.0842437744141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212.9064788818359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462.4287719726562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698.6223754882812</v>
      </c>
      <c r="F61" t="n">
        <v>1878.72119140625</v>
      </c>
      <c r="G61" t="n">
        <v>206.4045257568359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1408.90673828125</v>
      </c>
      <c r="D62" t="n">
        <v>513.214111328125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830.9864501953125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519.1962280273438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1983.612426757812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525.41748046875</v>
      </c>
      <c r="E65" t="n">
        <v>739.99462890625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722.2841186523438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2017.488647460938</v>
      </c>
      <c r="G67" t="n">
        <v>212.5751647949219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779.1109619140625</v>
      </c>
      <c r="F68" t="n">
        <v>2034.496704101562</v>
      </c>
      <c r="G68" t="n">
        <v>221.8103485107422</v>
      </c>
      <c r="H68" t="n">
        <v>496.2603759765625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2015.857788085938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219.3255462646484</v>
      </c>
      <c r="H70" t="n">
        <v>496.3562316894531</v>
      </c>
      <c r="I70" t="n">
        <v>880.5789184570312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2029.464477539062</v>
      </c>
      <c r="G72" t="n">
        <v>223.71533203125</v>
      </c>
      <c r="H72" t="n">
        <v>496.3083190917969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526.7096557617188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766.0081787109375</v>
      </c>
      <c r="F75" t="n">
        <v>2048.382568359375</v>
      </c>
      <c r="G75" t="n">
        <v>215.68115234375</v>
      </c>
      <c r="H75" t="n">
        <v>496.6437072753906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527.666748046875</v>
      </c>
      <c r="E77" t="n">
        <v>730.6354370117188</v>
      </c>
      <c r="F77" t="n">
        <v>1957.797241210938</v>
      </c>
      <c r="G77" t="n">
        <v>211.4155426025391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3143.67578125</v>
      </c>
      <c r="C79" t="n">
        <v>1494.55078125</v>
      </c>
      <c r="D79" t="n">
        <v>535.8501586914062</v>
      </c>
      <c r="E79" t="n">
        <v>760.24853515625</v>
      </c>
      <c r="F79" t="n">
        <v>1999.129028320312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770.8076171875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751.0335693359375</v>
      </c>
      <c r="F81" t="n">
        <v>2082.771728515625</v>
      </c>
      <c r="G81" t="n">
        <v>214.9771118164062</v>
      </c>
      <c r="H81" t="n">
        <v>499.9981079101562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2078.71826171875</v>
      </c>
      <c r="G82" t="n">
        <v>217.9588775634766</v>
      </c>
      <c r="H82" t="n">
        <v>501.1482238769531</v>
      </c>
      <c r="I82" t="n">
        <v>886.0228271484375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2023.779418945312</v>
      </c>
      <c r="G83" t="n">
        <v>215.1427459716797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731.4992065429688</v>
      </c>
      <c r="F84" t="n">
        <v>2019.166381835938</v>
      </c>
      <c r="G84" t="n">
        <v>217.0478057861328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2002.950439453125</v>
      </c>
      <c r="G85" t="n">
        <v>220.8578186035156</v>
      </c>
      <c r="H85" t="n">
        <v>482.6990051269531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2032.027099609375</v>
      </c>
      <c r="G87" t="n">
        <v>215.1427459716797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2016.277465820312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740.3304443359375</v>
      </c>
      <c r="F89" t="n">
        <v>1993.257690429688</v>
      </c>
      <c r="G89" t="n">
        <v>209.4691314697266</v>
      </c>
      <c r="H89" t="n">
        <v>479.3445434570312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765.2401733398438</v>
      </c>
      <c r="F90" t="n">
        <v>2044.795166015625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210.4630584716797</v>
      </c>
      <c r="H91" t="n">
        <v>474.98388671875</v>
      </c>
      <c r="I91" t="n">
        <v>779.2755126953125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786.7421875</v>
      </c>
      <c r="F92" t="n">
        <v>2092.23095703125</v>
      </c>
      <c r="G92" t="n">
        <v>219.2427215576172</v>
      </c>
      <c r="H92" t="n">
        <v>482.1239624023438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797.1093139648438</v>
      </c>
      <c r="F93" t="n">
        <v>2135.4736328125</v>
      </c>
      <c r="G93" t="n">
        <v>220.9820709228516</v>
      </c>
      <c r="H93" t="n">
        <v>501.9628295898438</v>
      </c>
      <c r="I93" t="n">
        <v>785.2695922851562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227.3597412109375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224.3365936279297</v>
      </c>
      <c r="H97" t="n">
        <v>506.7070007324219</v>
      </c>
      <c r="I97" t="n">
        <v>825.7975463867188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752.6654052734375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2189.107177734375</v>
      </c>
      <c r="G101" t="n">
        <v>228.2790679931641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736.202880859375</v>
      </c>
      <c r="F102" t="n">
        <v>2193.114990234375</v>
      </c>
      <c r="G102" t="n">
        <v>229.6366424560547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735.0990600585938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738.2667846679688</v>
      </c>
      <c r="F104" t="n">
        <v>2129.322509765625</v>
      </c>
      <c r="G104" t="n">
        <v>232.0547485351562</v>
      </c>
      <c r="H104" t="n">
        <v>496.2124633789062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732.747314453125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233.15771484375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479.7622375488281</v>
      </c>
      <c r="E107" t="n">
        <v>719.7405395507812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473.5887756347656</v>
      </c>
      <c r="E108" t="n">
        <v>718.108642578125</v>
      </c>
      <c r="F108" t="n">
        <v>2047.543823242188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229.8063507080078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2047.403930664062</v>
      </c>
      <c r="G111" t="n">
        <v>224.5458374023438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2023.266479492188</v>
      </c>
      <c r="G112" t="n">
        <v>225.2245941162109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2018.28369140625</v>
      </c>
      <c r="G114" t="n">
        <v>221.1944122314453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696.2227172851562</v>
      </c>
      <c r="F115" t="n">
        <v>1984.202392578125</v>
      </c>
      <c r="G115" t="n">
        <v>223.4004364013672</v>
      </c>
      <c r="H115" t="n">
        <v>453.7073059082031</v>
      </c>
      <c r="I115" t="n">
        <v>799.6261596679688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728.5717163085938</v>
      </c>
      <c r="F116" t="n">
        <v>2064.54052734375</v>
      </c>
      <c r="G116" t="n">
        <v>224.0792083740234</v>
      </c>
      <c r="H116" t="n">
        <v>464.7289733886719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731.4992065429688</v>
      </c>
      <c r="F118" t="n">
        <v>2071.0751953125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487.8979797363281</v>
      </c>
      <c r="E120" t="n">
        <v>762.6964721679688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474.6895141601562</v>
      </c>
      <c r="E124" t="n">
        <v>727.1796875</v>
      </c>
      <c r="F124" t="n">
        <v>2097.1650390625</v>
      </c>
      <c r="G124" t="n">
        <v>232.0547485351562</v>
      </c>
      <c r="H124" t="n">
        <v>458.0201110839844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241.2605590820312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780.358642578125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798.8848876953125</v>
      </c>
      <c r="F127" t="n">
        <v>2257.841552734375</v>
      </c>
      <c r="G127" t="n">
        <v>243.4241180419922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883.5289916992188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2347.48779296875</v>
      </c>
      <c r="G130" t="n">
        <v>248.6422424316406</v>
      </c>
      <c r="H130" t="n">
        <v>482.7948608398438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824.562744140625</v>
      </c>
      <c r="F131" t="n">
        <v>2341.612060546875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520.1533813476562</v>
      </c>
      <c r="E132" t="n">
        <v>822.1148071289062</v>
      </c>
      <c r="F132" t="n">
        <v>2303.017578125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837.5213012695312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840.2572021484375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2414.85205078125</v>
      </c>
      <c r="G135" t="n">
        <v>249.06640625</v>
      </c>
      <c r="H135" t="n">
        <v>485.4304504394531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824.6106567382812</v>
      </c>
      <c r="F136" t="n">
        <v>2400.74951171875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831.1860961914062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838.4813842773438</v>
      </c>
      <c r="F138" t="n">
        <v>2448.6982421875</v>
      </c>
      <c r="G138" t="n">
        <v>253.0118255615234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2451.471923828125</v>
      </c>
      <c r="G139" t="n">
        <v>254.1572113037109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808.9160766601562</v>
      </c>
      <c r="F142" t="n">
        <v>2394.73193359375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1468.449340820312</v>
      </c>
      <c r="D145" t="n">
        <v>561.7776489257812</v>
      </c>
      <c r="E145" t="n">
        <v>819.5230102539062</v>
      </c>
      <c r="F145" t="n">
        <v>2479.630126953125</v>
      </c>
      <c r="G145" t="n">
        <v>257.1268920898438</v>
      </c>
      <c r="H145" t="n">
        <v>496.4520568847656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1493.948364257812</v>
      </c>
      <c r="D150" t="n">
        <v>557.0170288085938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840.01708984375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2439.719482421875</v>
      </c>
      <c r="G154" t="n">
        <v>261.7933349609375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854.1758422851562</v>
      </c>
      <c r="F155" t="n">
        <v>2486.30517578125</v>
      </c>
      <c r="G155" t="n">
        <v>263.4902648925781</v>
      </c>
      <c r="H155" t="n">
        <v>490.3183288574219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491.37255859375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881.4852905273438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2476.950439453125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851.8241577148438</v>
      </c>
      <c r="F159" t="n">
        <v>2469.570068359375</v>
      </c>
      <c r="G159" t="n">
        <v>266.7568969726562</v>
      </c>
      <c r="H159" t="n">
        <v>493.4810180664062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866.750732421875</v>
      </c>
      <c r="F161" t="n">
        <v>2433.420166015625</v>
      </c>
      <c r="G161" t="n">
        <v>266.5023803710938</v>
      </c>
      <c r="H161" t="n">
        <v>501.3878173828125</v>
      </c>
      <c r="I161" t="n">
        <v>945.1451416015625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265.017578125</v>
      </c>
      <c r="H162" t="n">
        <v>495.9249267578125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885.5167846679688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548.8897705078125</v>
      </c>
      <c r="E167" t="n">
        <v>878.9415893554688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2411.18505859375</v>
      </c>
      <c r="G170" t="n">
        <v>276.6838989257812</v>
      </c>
      <c r="H170" t="n">
        <v>501.0044860839844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900.3955688476562</v>
      </c>
      <c r="F172" t="n">
        <v>2433.84326171875</v>
      </c>
      <c r="G172" t="n">
        <v>280.4172058105469</v>
      </c>
      <c r="H172" t="n">
        <v>499.9981079101562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904.8590087890625</v>
      </c>
      <c r="F174" t="n">
        <v>2431.869140625</v>
      </c>
      <c r="G174" t="n">
        <v>283.7261962890625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891.900390625</v>
      </c>
      <c r="F175" t="n">
        <v>2417.578369140625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283.4715881347656</v>
      </c>
      <c r="H176" t="n">
        <v>501.9149780273438</v>
      </c>
      <c r="I176" t="n">
        <v>913.3353881835938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870.3504028320312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546.8218994140625</v>
      </c>
      <c r="E182" t="n">
        <v>854.751708984375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873.9498901367188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1461.878173828125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532.6356201171875</v>
      </c>
      <c r="E189" t="n">
        <v>860.6550903320312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2457.629638671875</v>
      </c>
      <c r="G190" t="n">
        <v>285.6351928710938</v>
      </c>
      <c r="H190" t="n">
        <v>503.2567138671875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519.50732421875</v>
      </c>
      <c r="E191" t="n">
        <v>796.5812377929688</v>
      </c>
      <c r="F191" t="n">
        <v>2444.185302734375</v>
      </c>
      <c r="G191" t="n">
        <v>283.4715881347656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798.8848876953125</v>
      </c>
      <c r="F192" t="n">
        <v>2449.73291015625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791.8777465820312</v>
      </c>
      <c r="F193" t="n">
        <v>2398.0693359375</v>
      </c>
      <c r="G193" t="n">
        <v>276.8536682128906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806.0364379882812</v>
      </c>
      <c r="F194" t="n">
        <v>2436.334716796875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2412.876953125</v>
      </c>
      <c r="G195" t="n">
        <v>278.8475341796875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948.4149169921875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2355.5263671875</v>
      </c>
      <c r="G203" t="n">
        <v>293.8228454589844</v>
      </c>
      <c r="H203" t="n">
        <v>494.9186401367188</v>
      </c>
      <c r="I203" t="n">
        <v>974.5191040039062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2373.2490234375</v>
      </c>
      <c r="G205" t="n">
        <v>293.3986511230469</v>
      </c>
      <c r="H205" t="n">
        <v>497.3625183105469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2398.11669921875</v>
      </c>
      <c r="G206" t="n">
        <v>295.8591613769531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804.788330078125</v>
      </c>
      <c r="F207" t="n">
        <v>2415.248046875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795.9093627929688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1495.057373046875</v>
      </c>
      <c r="D213" t="n">
        <v>535.1111450195312</v>
      </c>
      <c r="E213" t="n">
        <v>787.3181762695312</v>
      </c>
      <c r="F213" t="n">
        <v>2379.091796875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292.9319763183594</v>
      </c>
      <c r="H216" t="n">
        <v>477.236083984375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1465.66943359375</v>
      </c>
      <c r="D218" t="n">
        <v>533.1790771484375</v>
      </c>
      <c r="E218" t="n">
        <v>805.2205200195312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2381.079833984375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2520.355712890625</v>
      </c>
      <c r="G228" t="n">
        <v>288.0957946777344</v>
      </c>
      <c r="H228" t="n">
        <v>480.6384582519531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2562.473876953125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2565.26611328125</v>
      </c>
      <c r="G236" t="n">
        <v>293.2289733886719</v>
      </c>
      <c r="H236" t="n">
        <v>506.0360107421875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503.2567138671875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838.3854370117188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549.8438720703125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856.9595947265625</v>
      </c>
      <c r="F251" t="n">
        <v>2406.02001953125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488.832763671875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864.3989868164062</v>
      </c>
      <c r="F257" t="n">
        <v>2454.47998046875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878.461669921875</v>
      </c>
      <c r="F258" t="n">
        <v>2451.451416015625</v>
      </c>
      <c r="G258" t="n">
        <v>279.8656311035156</v>
      </c>
      <c r="H258" t="n">
        <v>480.7342834472656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525.257080078125</v>
      </c>
      <c r="E259" t="n">
        <v>880.429443359375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895.0200805664062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544.1924438476562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867.566650390625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538.83056640625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321.2283325195312</v>
      </c>
      <c r="H272" t="n">
        <v>478.9132690429688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515.1618041992188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902.69921875</v>
      </c>
      <c r="F278" t="n">
        <v>2439.57275390625</v>
      </c>
      <c r="G278" t="n">
        <v>315.0768737792969</v>
      </c>
      <c r="H278" t="n">
        <v>474.5525512695312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471.5336303710938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516.7074584960938</v>
      </c>
      <c r="E281" t="n">
        <v>897.9957275390625</v>
      </c>
      <c r="F281" t="n">
        <v>2412.077392578125</v>
      </c>
      <c r="G281" t="n">
        <v>329.5971069335938</v>
      </c>
      <c r="H281" t="n">
        <v>472.8274536132812</v>
      </c>
      <c r="I281" t="n">
        <v>930.9488525390625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1356.445922851562</v>
      </c>
      <c r="D282" t="n">
        <v>517.431884765625</v>
      </c>
      <c r="E282" t="n">
        <v>895.0200805664062</v>
      </c>
      <c r="F282" t="n">
        <v>2391.86962890625</v>
      </c>
      <c r="G282" t="n">
        <v>329.8989562988281</v>
      </c>
      <c r="H282" t="n">
        <v>473.9775390625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331.02001953125</v>
      </c>
      <c r="H286" t="n">
        <v>482.7948608398438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471.437744140625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893.2872314453125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879.03759765625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338.3932189941406</v>
      </c>
      <c r="H295" t="n">
        <v>480.111328125</v>
      </c>
      <c r="I295" t="n">
        <v>895.0513916015625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508.7854919433594</v>
      </c>
      <c r="E296" t="n">
        <v>868.2864990234375</v>
      </c>
      <c r="F296" t="n">
        <v>2329.685302734375</v>
      </c>
      <c r="G296" t="n">
        <v>334.1676635742188</v>
      </c>
      <c r="H296" t="n">
        <v>476.6297607421875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879.6133422851562</v>
      </c>
      <c r="F297" t="n">
        <v>2333.5185546875</v>
      </c>
      <c r="G297" t="n">
        <v>334.5989074707031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327.441162109375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328.9502868652344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905.7708740234375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325.7595825195312</v>
      </c>
      <c r="H305" t="n">
        <v>467.9259643554688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923.0494384765625</v>
      </c>
      <c r="F308" t="n">
        <v>2365.273681640625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515.693115234375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927.5609741210938</v>
      </c>
      <c r="F310" t="n">
        <v>2395.418701171875</v>
      </c>
      <c r="G310" t="n">
        <v>330.0714111328125</v>
      </c>
      <c r="H310" t="n">
        <v>456.7077941894531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2400.38818359375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529.4596557617188</v>
      </c>
      <c r="E313" t="n">
        <v>930.6806030273438</v>
      </c>
      <c r="F313" t="n">
        <v>2444.54150390625</v>
      </c>
      <c r="G313" t="n">
        <v>333.2190551757812</v>
      </c>
      <c r="H313" t="n">
        <v>466.5237121582031</v>
      </c>
      <c r="I313" t="n">
        <v>958.0687866210938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2393.620849609375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341.1528625488281</v>
      </c>
      <c r="H318" t="n">
        <v>461.1080322265625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935.6723022460938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947.5751953125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2365.98291015625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871.1183471679688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905.675048828125</v>
      </c>
      <c r="F333" t="n">
        <v>2381.64794921875</v>
      </c>
      <c r="G333" t="n">
        <v>372.0687561035156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366.8083190917969</v>
      </c>
      <c r="H335" t="n">
        <v>515.8936157226562</v>
      </c>
      <c r="I335" t="n">
        <v>1071.089599609375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368.9211730957031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2532.707275390625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977.5242309570312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968.3570556640625</v>
      </c>
      <c r="F341" t="n">
        <v>2486.9443359375</v>
      </c>
      <c r="G341" t="n">
        <v>361.9358825683594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969.26904296875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1007.857299804688</v>
      </c>
      <c r="F347" t="n">
        <v>2510.41748046875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2547.140869140625</v>
      </c>
      <c r="G354" t="n">
        <v>390.4337158203125</v>
      </c>
      <c r="H354" t="n">
        <v>524.8875732421875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2501.99365234375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2532.707275390625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1027.103637695312</v>
      </c>
      <c r="F362" t="n">
        <v>2570.329833984375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549.8438720703125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1028.927612304688</v>
      </c>
      <c r="F364" t="n">
        <v>2553.583251953125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999.1702270507812</v>
      </c>
      <c r="F366" t="n">
        <v>2532.828857421875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990.9149169921875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551.24462890625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515.7002563476562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1020.000305175781</v>
      </c>
      <c r="F376" t="n">
        <v>2574.576416015625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514.0562133789062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1011.360900878906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1020.336303710938</v>
      </c>
      <c r="F381" t="n">
        <v>2554.346435546875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1017.888732910156</v>
      </c>
      <c r="F385" t="n">
        <v>2579.490234375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2462.121826171875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988.6590576171875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973.8284912109375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985.1554565429688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999.7460327148438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985.25146484375</v>
      </c>
      <c r="F406" t="n">
        <v>2445.422607421875</v>
      </c>
      <c r="G406" t="n">
        <v>394.8424377441406</v>
      </c>
      <c r="H406" t="n">
        <v>536.6860961914062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541.76318359375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972.7247314453125</v>
      </c>
      <c r="F412" t="n">
        <v>2410.49853515625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1841.266845703125</v>
      </c>
      <c r="D414" t="n">
        <v>536.8438110351562</v>
      </c>
      <c r="E414" t="n">
        <v>964.8535766601562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961.0617065429688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545.045654296875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2398.713623046875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2391.79541015625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550.7722778320312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2374.71484375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947.910888671875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1117.505737304688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396.0327453613281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524.5973510742188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932.6964111328125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388.3616027832031</v>
      </c>
      <c r="H439" t="n">
        <v>520.3421630859375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935.8640747070312</v>
      </c>
      <c r="F440" t="n">
        <v>2401.003662109375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2441.17626953125</v>
      </c>
      <c r="G444" t="n">
        <v>395.8564453125</v>
      </c>
      <c r="H444" t="n">
        <v>524.984130859375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384.3496704101562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379.5442199707031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383.8648071289062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2424.092041015625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1211.163940429688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995.1429443359375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404.012451171875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521.910888671875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1193.139404296875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1193.332397460938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1174.13525390625</v>
      </c>
      <c r="F521" t="n">
        <v>2323.308837890625</v>
      </c>
      <c r="G521" t="n">
        <v>371.1029052734375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1209.152709960938</v>
      </c>
      <c r="F538" t="n">
        <v>2328.066650390625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370.2077026367188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507.2765197753906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2553.00341796875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491.5689086914062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1159.327758789062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1274.267211914062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2269.09619140625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1387.807250976562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2430.62890625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6.100525431100356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-13.06392461878879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-3.000417160429569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10.1999705964412</v>
      </c>
      <c r="E23" t="n">
        <v>8.304804178789936</v>
      </c>
      <c r="F23" t="n">
        <v>7.217275309265059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7.355974867564341</v>
      </c>
      <c r="E24" t="n">
        <v>4.953975723787107</v>
      </c>
      <c r="F24" t="n">
        <v>4.42064038208978</v>
      </c>
      <c r="G24" t="n">
        <v>-2.111791754801129</v>
      </c>
      <c r="H24" t="n">
        <v>14.97103666077604</v>
      </c>
      <c r="I24" t="n">
        <v>-6.081990395874093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-2.943717088798814</v>
      </c>
      <c r="E25" t="n">
        <v>-2.580299504465067</v>
      </c>
      <c r="F25" t="n">
        <v>-1.497127728988357</v>
      </c>
      <c r="G25" t="n">
        <v>1.704211512086595</v>
      </c>
      <c r="H25" t="n">
        <v>4.183424755632648</v>
      </c>
      <c r="I25" t="n">
        <v>-4.383487276999887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-2.787324175998551</v>
      </c>
      <c r="E26" t="n">
        <v>-0.4690932041904183</v>
      </c>
      <c r="F26" t="n">
        <v>-6.133147096241764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-0.2687089957052025</v>
      </c>
      <c r="E27" t="n">
        <v>8.031267119416352</v>
      </c>
      <c r="F27" t="n">
        <v>-2.790602749027427</v>
      </c>
      <c r="G27" t="n">
        <v>-6.578971605747375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-3.158641665857342</v>
      </c>
      <c r="E28" t="n">
        <v>2.917253681441201</v>
      </c>
      <c r="F28" t="n">
        <v>-6.846966344477535</v>
      </c>
      <c r="G28" t="n">
        <v>-4.447088701948354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3.559149025427355</v>
      </c>
      <c r="E29" t="n">
        <v>12.19995451403062</v>
      </c>
      <c r="F29" t="n">
        <v>4.651246094169381</v>
      </c>
      <c r="G29" t="n">
        <v>6.034889300560486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2.151395975174797</v>
      </c>
      <c r="F30" t="n">
        <v>3.229467965603483</v>
      </c>
      <c r="G30" t="n">
        <v>1.727359944416063</v>
      </c>
      <c r="H30" t="n">
        <v>0.9585935123586076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-4.115291313741077</v>
      </c>
      <c r="E31" t="n">
        <v>0.02521311882432986</v>
      </c>
      <c r="F31" t="n">
        <v>0.7462583572063641</v>
      </c>
      <c r="G31" t="n">
        <v>-3.600361683369735</v>
      </c>
      <c r="H31" t="n">
        <v>-4.468996397888181</v>
      </c>
      <c r="I31" t="n">
        <v>7.677213686774231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3.269757243236349</v>
      </c>
      <c r="D32" t="n">
        <v>-0.2711795343356749</v>
      </c>
      <c r="E32" t="n">
        <v>-1.348069519281847</v>
      </c>
      <c r="F32" t="n">
        <v>-1.574824380883821</v>
      </c>
      <c r="G32" t="n">
        <v>1.068909374910465</v>
      </c>
      <c r="H32" t="n">
        <v>-1.473552752781127</v>
      </c>
      <c r="I32" t="n">
        <v>2.367352005210166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-3.830359640785119</v>
      </c>
      <c r="D33" t="n">
        <v>-3.90898257445057</v>
      </c>
      <c r="E33" t="n">
        <v>-2.973100290285957</v>
      </c>
      <c r="F33" t="n">
        <v>-2.177047666910115</v>
      </c>
      <c r="G33" t="n">
        <v>-5.582994813151654</v>
      </c>
      <c r="H33" t="n">
        <v>1.69477022322293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0.9335975361652427</v>
      </c>
      <c r="E34" t="n">
        <v>-4.167427893622177</v>
      </c>
      <c r="F34" t="n">
        <v>-4.381757231198691</v>
      </c>
      <c r="G34" t="n">
        <v>3.122220357311734</v>
      </c>
      <c r="H34" t="n">
        <v>5.574905064182634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3.159865890206426</v>
      </c>
      <c r="E35" t="n">
        <v>2.140122447542603</v>
      </c>
      <c r="F35" t="n">
        <v>1.217355618997296</v>
      </c>
      <c r="G35" t="n">
        <v>1.369262994861153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4.222199538605764</v>
      </c>
      <c r="E36" t="n">
        <v>16.62256173680072</v>
      </c>
      <c r="F36" t="n">
        <v>8.556125089841515</v>
      </c>
      <c r="G36" t="n">
        <v>7.039501793978764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-2.202240328132521</v>
      </c>
      <c r="E37" t="n">
        <v>-6.264509068646107</v>
      </c>
      <c r="F37" t="n">
        <v>-4.024842627994374</v>
      </c>
      <c r="G37" t="n">
        <v>10.96480539353564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2.309433317675191</v>
      </c>
      <c r="E38" t="n">
        <v>4.857581378109832</v>
      </c>
      <c r="F38" t="n">
        <v>4.051780997798193</v>
      </c>
      <c r="G38" t="n">
        <v>1.805141073793748</v>
      </c>
      <c r="H38" t="n">
        <v>-1.575704722246241</v>
      </c>
      <c r="I38" t="n">
        <v>5.540980796828188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1.407372693368547</v>
      </c>
      <c r="D39" t="n">
        <v>-4.509186470628213</v>
      </c>
      <c r="E39" t="n">
        <v>1.10045846111686</v>
      </c>
      <c r="F39" t="n">
        <v>-4.505674011184857</v>
      </c>
      <c r="G39" t="n">
        <v>8.662825310079668</v>
      </c>
      <c r="H39" t="n">
        <v>-1.24474006672981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-5.418850487747395</v>
      </c>
      <c r="D40" t="n">
        <v>-0.6590248916197416</v>
      </c>
      <c r="E40" t="n">
        <v>4.484878359497668</v>
      </c>
      <c r="F40" t="n">
        <v>0.6130197889616662</v>
      </c>
      <c r="G40" t="n">
        <v>6.273553353029793</v>
      </c>
      <c r="H40" t="n">
        <v>-2.304595407222088</v>
      </c>
      <c r="I40" t="n">
        <v>-3.000352507540782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-4.572091149314305</v>
      </c>
      <c r="E41" t="n">
        <v>-0.8395329397402063</v>
      </c>
      <c r="F41" t="n">
        <v>-4.593288111306459</v>
      </c>
      <c r="G41" t="n">
        <v>-2.485307580774188</v>
      </c>
      <c r="H41" t="n">
        <v>0.4927548183898622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6.540058586744935</v>
      </c>
      <c r="E42" t="n">
        <v>6.288439610210772</v>
      </c>
      <c r="F42" t="n">
        <v>5.945848213004057</v>
      </c>
      <c r="G42" t="n">
        <v>-2.494957818761623</v>
      </c>
      <c r="H42" t="n">
        <v>-3.278992939059122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-3.18528051329201</v>
      </c>
      <c r="E43" t="n">
        <v>-8.913173210455206</v>
      </c>
      <c r="F43" t="n">
        <v>-5.40524741753271</v>
      </c>
      <c r="G43" t="n">
        <v>4.966883294266888</v>
      </c>
      <c r="H43" t="n">
        <v>-2.472812946536196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-2.719467380714491</v>
      </c>
      <c r="D44" t="n">
        <v>-1.824845576229972</v>
      </c>
      <c r="E44" t="n">
        <v>-1.493110369816486</v>
      </c>
      <c r="F44" t="n">
        <v>1.376010200116773</v>
      </c>
      <c r="G44" t="n">
        <v>3.650527018907401</v>
      </c>
      <c r="H44" t="n">
        <v>2.330675397331827</v>
      </c>
      <c r="I44" t="n">
        <v>-3.919777327831986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5.571835391503432</v>
      </c>
      <c r="D45" t="n">
        <v>-0.08561341523103394</v>
      </c>
      <c r="E45" t="n">
        <v>8.257694440296515</v>
      </c>
      <c r="F45" t="n">
        <v>0.8512228297657742</v>
      </c>
      <c r="G45" t="n">
        <v>5.758115746728931</v>
      </c>
      <c r="H45" t="n">
        <v>1.467173592203119</v>
      </c>
      <c r="I45" t="n">
        <v>2.927552988282578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6.705430406665336</v>
      </c>
      <c r="D46" t="n">
        <v>18.34633632464067</v>
      </c>
      <c r="E46" t="n">
        <v>12.69883143619936</v>
      </c>
      <c r="F46" t="n">
        <v>18.23724317193458</v>
      </c>
      <c r="G46" t="n">
        <v>10.80440874963999</v>
      </c>
      <c r="H46" t="n">
        <v>8.390886092277782</v>
      </c>
      <c r="I46" t="n">
        <v>10.81339705960414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-8.625240167275161</v>
      </c>
      <c r="D47" t="n">
        <v>-4.441227607424192</v>
      </c>
      <c r="E47" t="n">
        <v>-1.22563950698511</v>
      </c>
      <c r="F47" t="n">
        <v>-4.375053364694792</v>
      </c>
      <c r="G47" t="n">
        <v>1.05301403697553</v>
      </c>
      <c r="H47" t="n">
        <v>-10.44693108775655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11.23883481575263</v>
      </c>
      <c r="C48" t="n">
        <v>-0.3588058745376266</v>
      </c>
      <c r="D48" t="n">
        <v>-6.772054163283203</v>
      </c>
      <c r="E48" t="n">
        <v>-1.974703805806677</v>
      </c>
      <c r="F48" t="n">
        <v>5.297904720331048</v>
      </c>
      <c r="G48" t="n">
        <v>6.819112283994166</v>
      </c>
      <c r="H48" t="n">
        <v>2.29059704693706</v>
      </c>
      <c r="I48" t="n">
        <v>-3.484945884241841</v>
      </c>
      <c r="J48" t="n">
        <v>-7.769355846714987</v>
      </c>
    </row>
    <row r="49">
      <c r="A49" s="3" t="n">
        <v>44681</v>
      </c>
      <c r="B49" t="n">
        <v>2.2720321088882</v>
      </c>
      <c r="C49" t="n">
        <v>7.281547257420962</v>
      </c>
      <c r="D49" t="n">
        <v>3.823190818814304</v>
      </c>
      <c r="E49" t="n">
        <v>4.696922268350745</v>
      </c>
      <c r="F49" t="n">
        <v>9.088901484382061</v>
      </c>
      <c r="G49" t="n">
        <v>3.550763815818669</v>
      </c>
      <c r="H49" t="n">
        <v>3.573547453572368</v>
      </c>
      <c r="I49" t="n">
        <v>5.985553161606538</v>
      </c>
      <c r="J49" t="n">
        <v>5.962189650597516</v>
      </c>
    </row>
    <row r="50">
      <c r="A50" s="3" t="n">
        <v>44651</v>
      </c>
      <c r="B50" t="n">
        <v>-6.449393486403487</v>
      </c>
      <c r="C50" t="n">
        <v>6.332770150596345</v>
      </c>
      <c r="D50" t="n">
        <v>-4.819365073795135</v>
      </c>
      <c r="E50" t="n">
        <v>-2.688977804088954</v>
      </c>
      <c r="F50" t="n">
        <v>-5.683440873183376</v>
      </c>
      <c r="G50" t="n">
        <v>16.12230568090194</v>
      </c>
      <c r="H50" t="n">
        <v>-2.137167507882431</v>
      </c>
      <c r="I50" t="n">
        <v>-1.466065928928306</v>
      </c>
      <c r="J50" t="n">
        <v>8.182570976429515</v>
      </c>
    </row>
    <row r="51">
      <c r="A51" s="3" t="n">
        <v>44620</v>
      </c>
      <c r="B51" t="n">
        <v>-3.050672280591427</v>
      </c>
      <c r="C51" t="n">
        <v>1.818170050074319</v>
      </c>
      <c r="D51" t="n">
        <v>4.95574260281777</v>
      </c>
      <c r="E51" t="n">
        <v>-13.54835019858718</v>
      </c>
      <c r="F51" t="n">
        <v>-4.470600759695776</v>
      </c>
      <c r="G51" t="n">
        <v>0.3789448469557755</v>
      </c>
      <c r="H51" t="n">
        <v>8.00913541266719</v>
      </c>
      <c r="I51" t="n">
        <v>-4.764184186357467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4.524328216540385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10.73716633273827</v>
      </c>
      <c r="F9" t="n">
        <v>10.28082670345531</v>
      </c>
      <c r="G9" t="n">
        <v>1.02299168642177</v>
      </c>
      <c r="H9" t="n">
        <v>23.29042252975169</v>
      </c>
      <c r="I9" t="n">
        <v>-2.696071887903029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10.66126221544465</v>
      </c>
      <c r="F10" t="n">
        <v>-15.00027697389666</v>
      </c>
      <c r="G10" t="n">
        <v>-5.888963854179996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27.467203428779</v>
      </c>
      <c r="D11" t="n">
        <v>1.537290477652409</v>
      </c>
      <c r="E11" t="n">
        <v>14.64271753817363</v>
      </c>
      <c r="F11" t="n">
        <v>8.83711436529957</v>
      </c>
      <c r="G11" t="n">
        <v>3.982909604079765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-3.274891137626956</v>
      </c>
      <c r="E12" t="n">
        <v>-8.270106890969519</v>
      </c>
      <c r="F12" t="n">
        <v>-7.936448948124141</v>
      </c>
      <c r="G12" t="n">
        <v>-1.594345182667978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5.147731984294612</v>
      </c>
      <c r="E13" t="n">
        <v>11.65624267506917</v>
      </c>
      <c r="F13" t="n">
        <v>5.455237118102829</v>
      </c>
      <c r="G13" t="n">
        <v>20.40253306896678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10.76598212496924</v>
      </c>
      <c r="F14" t="n">
        <v>-0.0273348510185123</v>
      </c>
      <c r="G14" t="n">
        <v>17.56441975625256</v>
      </c>
      <c r="H14" t="n">
        <v>-5.040878937278159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-4.657339274735007</v>
      </c>
      <c r="D15" t="n">
        <v>-1.569491254716882</v>
      </c>
      <c r="E15" t="n">
        <v>-3.998024973470182</v>
      </c>
      <c r="F15" t="n">
        <v>-4.384144206957552</v>
      </c>
      <c r="G15" t="n">
        <v>-0.1956588656116698</v>
      </c>
      <c r="H15" t="n">
        <v>-5.205910463765361</v>
      </c>
      <c r="I15" t="n">
        <v>3.01850774235799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9.587377370517336</v>
      </c>
      <c r="D16" t="n">
        <v>16.08722704101018</v>
      </c>
      <c r="E16" t="n">
        <v>20.18348492946851</v>
      </c>
      <c r="F16" t="n">
        <v>20.88451113086538</v>
      </c>
      <c r="G16" t="n">
        <v>21.46251234552476</v>
      </c>
      <c r="H16" t="n">
        <v>12.54447258645706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-2.323474990478058</v>
      </c>
      <c r="D17" t="n">
        <v>-7.50653505381459</v>
      </c>
      <c r="E17" t="n">
        <v>1.37160085218051</v>
      </c>
      <c r="F17" t="n">
        <v>9.842776916233253</v>
      </c>
      <c r="G17" t="n">
        <v>11.77676662818261</v>
      </c>
      <c r="H17" t="n">
        <v>-5.122105544903921</v>
      </c>
      <c r="I17" t="n">
        <v>1.011305129196116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-12.87941480396533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3.881019991192658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-15.43621085456073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-14.21449808382383</v>
      </c>
      <c r="F11" t="n">
        <v>-7.198466912337819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-8.897144905815502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-13.39387398715268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2026-03-29T09:04:05Z</dcterms:created>
  <dcterms:modified xsi:type="dcterms:W3CDTF">2026-03-29T09:04:06Z</dcterms:modified>
</cp:coreProperties>
</file>